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4\"/>
    </mc:Choice>
  </mc:AlternateContent>
  <xr:revisionPtr revIDLastSave="0" documentId="13_ncr:1_{5A1652CF-A423-4869-AD1A-C042CBC91F82}" xr6:coauthVersionLast="46" xr6:coauthVersionMax="46" xr10:uidLastSave="{00000000-0000-0000-0000-000000000000}"/>
  <bookViews>
    <workbookView xWindow="-120" yWindow="-120" windowWidth="29040" windowHeight="15840" activeTab="3" xr2:uid="{4B1F5EE9-477F-4491-AFCC-CCB026E56D65}"/>
  </bookViews>
  <sheets>
    <sheet name="Sheet2" sheetId="2" r:id="rId1"/>
    <sheet name="Sheet3" sheetId="4" r:id="rId2"/>
    <sheet name="Sheet1" sheetId="5" r:id="rId3"/>
    <sheet name="Sheet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B1" i="5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<sst xmlns="http://schemas.openxmlformats.org/spreadsheetml/2006/main" count="5" uniqueCount="2">
  <si>
    <t>DEG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</si>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</sst>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121E-148A-42C8-8EEC-D1F418D8D824}">
  <dimension ref="A1:DR131"/>
  <sheetViews>
    <sheetView topLeftCell="A114" workbookViewId="0">
      <selection activeCell="D131" sqref="D131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309.26128912136198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274.25861779619299</v>
      </c>
      <c r="R4">
        <v>1312.00350989919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727.97350584511798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4204</v>
      </c>
      <c r="C5">
        <v>4305</v>
      </c>
      <c r="D5">
        <v>4226</v>
      </c>
      <c r="E5">
        <v>4298</v>
      </c>
      <c r="F5">
        <v>4144</v>
      </c>
      <c r="G5">
        <v>4205</v>
      </c>
      <c r="H5">
        <v>4293</v>
      </c>
      <c r="I5">
        <v>4095</v>
      </c>
      <c r="J5">
        <v>4103</v>
      </c>
      <c r="K5">
        <v>4184</v>
      </c>
      <c r="L5">
        <v>4167</v>
      </c>
      <c r="M5">
        <v>4189</v>
      </c>
      <c r="N5">
        <v>4206</v>
      </c>
      <c r="O5">
        <v>4240</v>
      </c>
      <c r="P5">
        <v>4156</v>
      </c>
      <c r="Q5">
        <v>353.45730594495001</v>
      </c>
      <c r="R5">
        <v>1988.14934588397</v>
      </c>
      <c r="S5">
        <v>4168</v>
      </c>
      <c r="T5">
        <v>4119</v>
      </c>
      <c r="U5">
        <v>4141</v>
      </c>
      <c r="V5">
        <v>4209</v>
      </c>
      <c r="W5">
        <v>4175</v>
      </c>
      <c r="X5">
        <v>4185</v>
      </c>
      <c r="Y5">
        <v>4344</v>
      </c>
      <c r="Z5">
        <v>4146</v>
      </c>
      <c r="AA5">
        <v>4193</v>
      </c>
      <c r="AB5">
        <v>4229</v>
      </c>
      <c r="AC5">
        <v>4107</v>
      </c>
      <c r="AD5">
        <v>4294</v>
      </c>
      <c r="AE5">
        <v>4234</v>
      </c>
      <c r="AF5">
        <v>4151</v>
      </c>
      <c r="AG5">
        <v>4248</v>
      </c>
      <c r="AH5">
        <v>4226</v>
      </c>
      <c r="AI5">
        <v>4262</v>
      </c>
      <c r="AJ5">
        <v>4345</v>
      </c>
      <c r="AK5">
        <v>4199</v>
      </c>
      <c r="AL5">
        <v>4215</v>
      </c>
      <c r="AM5">
        <v>4298</v>
      </c>
      <c r="AN5">
        <v>1386.0400939517699</v>
      </c>
      <c r="AO5">
        <v>3218.2976986161302</v>
      </c>
      <c r="AP5">
        <v>1001.93815101487</v>
      </c>
      <c r="AQ5">
        <v>800.19361502872198</v>
      </c>
      <c r="AR5">
        <v>897.60499378519205</v>
      </c>
      <c r="AS5">
        <v>968.87040119874302</v>
      </c>
      <c r="AT5">
        <v>999.47256415644301</v>
      </c>
      <c r="AU5">
        <v>1049.5307740794501</v>
      </c>
      <c r="AV5">
        <v>1036.71978586098</v>
      </c>
      <c r="AW5">
        <v>1080.6934327188701</v>
      </c>
      <c r="AX5">
        <v>1455.23697088929</v>
      </c>
      <c r="AY5">
        <v>1065.34037213631</v>
      </c>
      <c r="AZ5">
        <v>1010.05240550521</v>
      </c>
      <c r="BA5">
        <v>1296.75581308101</v>
      </c>
      <c r="BB5">
        <v>1357.0092666292201</v>
      </c>
      <c r="BC5">
        <v>986.30762463630799</v>
      </c>
      <c r="BD5">
        <v>1412.1604648674199</v>
      </c>
      <c r="BE5">
        <v>1349.2807630674699</v>
      </c>
      <c r="BF5">
        <v>929.29203482451203</v>
      </c>
      <c r="BG5">
        <v>877.26942383789697</v>
      </c>
      <c r="BH5">
        <v>1090.4550086261299</v>
      </c>
      <c r="BI5">
        <v>1324.78880241039</v>
      </c>
      <c r="BJ5">
        <v>863.56982563127099</v>
      </c>
      <c r="BK5">
        <v>802.21820744435502</v>
      </c>
      <c r="BL5">
        <v>1957.2272960432799</v>
      </c>
      <c r="BM5">
        <v>776.82707077129203</v>
      </c>
      <c r="BN5">
        <v>762.23991441075304</v>
      </c>
      <c r="BO5">
        <v>1004.32157058394</v>
      </c>
      <c r="BP5">
        <v>1035.4505004183</v>
      </c>
      <c r="BQ5">
        <v>1096.5300708986499</v>
      </c>
      <c r="BR5">
        <v>1096.1059640380699</v>
      </c>
      <c r="BS5">
        <v>2165.1226569293199</v>
      </c>
      <c r="BT5">
        <v>1689.0994156409599</v>
      </c>
      <c r="BU5">
        <v>2212.8659570831701</v>
      </c>
      <c r="BV5">
        <v>2625.7009956523402</v>
      </c>
      <c r="BW5">
        <v>2383.8733511980499</v>
      </c>
      <c r="BX5">
        <v>3677.26033214678</v>
      </c>
      <c r="BY5">
        <v>3512.43825556306</v>
      </c>
      <c r="BZ5">
        <v>2174.1114242680901</v>
      </c>
      <c r="CA5">
        <v>2576.12914549993</v>
      </c>
      <c r="CB5">
        <v>2620.4841332460801</v>
      </c>
      <c r="CC5">
        <v>1780.1157784335201</v>
      </c>
      <c r="CD5">
        <v>2467.6132320072302</v>
      </c>
      <c r="CE5">
        <v>2738.6422604661698</v>
      </c>
      <c r="CF5">
        <v>1685.2635961783501</v>
      </c>
      <c r="CG5">
        <v>3999.9672676281002</v>
      </c>
      <c r="CH5">
        <v>3683.5124438083099</v>
      </c>
      <c r="CI5">
        <v>3355.4241616099998</v>
      </c>
      <c r="CJ5">
        <v>3524.2508380671202</v>
      </c>
      <c r="CK5">
        <v>3509.4329927751801</v>
      </c>
      <c r="CL5">
        <v>3418.3511698929901</v>
      </c>
      <c r="CM5">
        <v>4131</v>
      </c>
      <c r="CN5">
        <v>3988</v>
      </c>
      <c r="CO5">
        <v>3368.80470576879</v>
      </c>
      <c r="CP5">
        <v>4097</v>
      </c>
      <c r="CQ5">
        <v>4075</v>
      </c>
      <c r="CR5">
        <v>4029</v>
      </c>
      <c r="CS5">
        <v>4107</v>
      </c>
      <c r="CT5">
        <v>3853</v>
      </c>
      <c r="CU5">
        <v>4089</v>
      </c>
      <c r="CV5">
        <v>4068</v>
      </c>
      <c r="CW5">
        <v>4002</v>
      </c>
      <c r="CX5">
        <v>4112</v>
      </c>
      <c r="CY5">
        <v>996.37167281229802</v>
      </c>
      <c r="CZ5">
        <v>4076</v>
      </c>
      <c r="DA5">
        <v>4073</v>
      </c>
      <c r="DB5">
        <v>3939</v>
      </c>
      <c r="DC5">
        <v>4102</v>
      </c>
      <c r="DD5">
        <v>4078</v>
      </c>
      <c r="DE5">
        <v>4119</v>
      </c>
      <c r="DF5">
        <v>4002</v>
      </c>
      <c r="DG5">
        <v>4028</v>
      </c>
      <c r="DH5">
        <v>3985</v>
      </c>
      <c r="DI5">
        <v>4035</v>
      </c>
      <c r="DJ5">
        <v>4057</v>
      </c>
      <c r="DK5">
        <v>3969</v>
      </c>
      <c r="DL5">
        <v>4029</v>
      </c>
      <c r="DM5">
        <v>4038</v>
      </c>
      <c r="DN5">
        <v>4003</v>
      </c>
      <c r="DO5">
        <v>4069</v>
      </c>
      <c r="DP5">
        <v>4090</v>
      </c>
      <c r="DQ5">
        <v>4160</v>
      </c>
      <c r="DR5">
        <v>4047</v>
      </c>
    </row>
    <row r="6" spans="1:122" x14ac:dyDescent="0.25">
      <c r="A6">
        <v>0.20786544339659599</v>
      </c>
      <c r="B6">
        <v>4204</v>
      </c>
      <c r="C6">
        <v>4305</v>
      </c>
      <c r="D6">
        <v>4226</v>
      </c>
      <c r="E6">
        <v>4298</v>
      </c>
      <c r="F6">
        <v>4144</v>
      </c>
      <c r="G6">
        <v>4205</v>
      </c>
      <c r="H6">
        <v>4293</v>
      </c>
      <c r="I6">
        <v>4095</v>
      </c>
      <c r="J6">
        <v>4103</v>
      </c>
      <c r="K6">
        <v>4184</v>
      </c>
      <c r="L6">
        <v>4167</v>
      </c>
      <c r="M6">
        <v>4189</v>
      </c>
      <c r="N6">
        <v>4206</v>
      </c>
      <c r="O6">
        <v>4240</v>
      </c>
      <c r="P6">
        <v>4156</v>
      </c>
      <c r="Q6">
        <v>384.77681666479901</v>
      </c>
      <c r="R6">
        <v>1501.93408076271</v>
      </c>
      <c r="S6">
        <v>1457.1944004715101</v>
      </c>
      <c r="T6">
        <v>2647.68419142015</v>
      </c>
      <c r="U6">
        <v>4141</v>
      </c>
      <c r="V6">
        <v>4209</v>
      </c>
      <c r="W6">
        <v>4175</v>
      </c>
      <c r="X6">
        <v>4185</v>
      </c>
      <c r="Y6">
        <v>4344</v>
      </c>
      <c r="Z6">
        <v>2449.18459262954</v>
      </c>
      <c r="AA6">
        <v>2790.2922827136299</v>
      </c>
      <c r="AB6">
        <v>3498.01408109367</v>
      </c>
      <c r="AC6">
        <v>3401.2958030950899</v>
      </c>
      <c r="AD6">
        <v>2324.4210180520099</v>
      </c>
      <c r="AE6">
        <v>2831.3515586704202</v>
      </c>
      <c r="AF6">
        <v>2490.59710144775</v>
      </c>
      <c r="AG6">
        <v>2400.8975431786798</v>
      </c>
      <c r="AH6">
        <v>1826.9568978065699</v>
      </c>
      <c r="AI6">
        <v>2170.00302584565</v>
      </c>
      <c r="AJ6">
        <v>1809.03865176562</v>
      </c>
      <c r="AK6">
        <v>1237.26753716285</v>
      </c>
      <c r="AL6">
        <v>1266.69157536241</v>
      </c>
      <c r="AM6">
        <v>1210.9723440806499</v>
      </c>
      <c r="AN6">
        <v>1204.9808742785799</v>
      </c>
      <c r="AO6">
        <v>1436.0781413736099</v>
      </c>
      <c r="AP6">
        <v>1309.93461505459</v>
      </c>
      <c r="AQ6">
        <v>1343.09904595078</v>
      </c>
      <c r="AR6">
        <v>1594.8650874892401</v>
      </c>
      <c r="AS6">
        <v>1632.56624365978</v>
      </c>
      <c r="AT6">
        <v>1635.3748722171399</v>
      </c>
      <c r="AU6">
        <v>1856.6208608208301</v>
      </c>
      <c r="AV6">
        <v>1988.5143328271399</v>
      </c>
      <c r="AW6">
        <v>2236.0465404300198</v>
      </c>
      <c r="AX6">
        <v>2327.0697323112199</v>
      </c>
      <c r="AY6">
        <v>2312.9608983542598</v>
      </c>
      <c r="AZ6">
        <v>2229.6827618252</v>
      </c>
      <c r="BA6">
        <v>2611.4004996006302</v>
      </c>
      <c r="BB6">
        <v>2814.1751206461299</v>
      </c>
      <c r="BC6">
        <v>2520.7047114055199</v>
      </c>
      <c r="BD6">
        <v>2601.1316401157501</v>
      </c>
      <c r="BE6">
        <v>2877.4097459279301</v>
      </c>
      <c r="BF6">
        <v>2475.2335405038598</v>
      </c>
      <c r="BG6">
        <v>2368.4511035706701</v>
      </c>
      <c r="BH6">
        <v>2577.30899158598</v>
      </c>
      <c r="BI6">
        <v>2419.7095204320399</v>
      </c>
      <c r="BJ6">
        <v>2056.54075881989</v>
      </c>
      <c r="BK6">
        <v>1961.7961463305901</v>
      </c>
      <c r="BL6">
        <v>2195.4480212712801</v>
      </c>
      <c r="BM6">
        <v>1715.71722327361</v>
      </c>
      <c r="BN6">
        <v>1800.7378458830201</v>
      </c>
      <c r="BO6">
        <v>1778.58687173775</v>
      </c>
      <c r="BP6">
        <v>1797.6403876265999</v>
      </c>
      <c r="BQ6">
        <v>1776.80240527094</v>
      </c>
      <c r="BR6">
        <v>1813.1445458486901</v>
      </c>
      <c r="BS6">
        <v>1905.4293185768499</v>
      </c>
      <c r="BT6">
        <v>1674.6156455160601</v>
      </c>
      <c r="BU6">
        <v>1674.5965058583899</v>
      </c>
      <c r="BV6">
        <v>1711.2866626094601</v>
      </c>
      <c r="BW6">
        <v>1626.49406208348</v>
      </c>
      <c r="BX6">
        <v>1543.87495820048</v>
      </c>
      <c r="BY6">
        <v>1468.5263808464999</v>
      </c>
      <c r="BZ6">
        <v>1423.46905322058</v>
      </c>
      <c r="CA6">
        <v>1581.9927488712301</v>
      </c>
      <c r="CB6">
        <v>1561.18957567594</v>
      </c>
      <c r="CC6">
        <v>1474.03315799097</v>
      </c>
      <c r="CD6">
        <v>1440.13465814203</v>
      </c>
      <c r="CE6">
        <v>1429.9869386775299</v>
      </c>
      <c r="CF6">
        <v>1225.2386459291299</v>
      </c>
      <c r="CG6">
        <v>1093.7726122129</v>
      </c>
      <c r="CH6">
        <v>1016.6061106375799</v>
      </c>
      <c r="CI6">
        <v>968.06807997342298</v>
      </c>
      <c r="CJ6">
        <v>1199.15261286806</v>
      </c>
      <c r="CK6">
        <v>1496.5383453470199</v>
      </c>
      <c r="CL6">
        <v>1234.8754107848699</v>
      </c>
      <c r="CM6">
        <v>1684.3628155419001</v>
      </c>
      <c r="CN6">
        <v>1545.4314248395699</v>
      </c>
      <c r="CO6">
        <v>1499.9536708099699</v>
      </c>
      <c r="CP6">
        <v>1674.8207843032401</v>
      </c>
      <c r="CQ6">
        <v>2233.4967228687901</v>
      </c>
      <c r="CR6">
        <v>4029</v>
      </c>
      <c r="CS6">
        <v>4107</v>
      </c>
      <c r="CT6">
        <v>2403.0220461581698</v>
      </c>
      <c r="CU6">
        <v>4089</v>
      </c>
      <c r="CV6">
        <v>3867.4376686375299</v>
      </c>
      <c r="CW6">
        <v>2275.58850832905</v>
      </c>
      <c r="CX6">
        <v>2308.9635237052698</v>
      </c>
      <c r="CY6">
        <v>965.62570299598804</v>
      </c>
      <c r="CZ6">
        <v>4076</v>
      </c>
      <c r="DA6">
        <v>4073</v>
      </c>
      <c r="DB6">
        <v>3939</v>
      </c>
      <c r="DC6">
        <v>4102</v>
      </c>
      <c r="DD6">
        <v>4078</v>
      </c>
      <c r="DE6">
        <v>4119</v>
      </c>
      <c r="DF6">
        <v>4002</v>
      </c>
      <c r="DG6">
        <v>2955.8142278927899</v>
      </c>
      <c r="DH6">
        <v>3984.99999999999</v>
      </c>
      <c r="DI6">
        <v>4034.99999999999</v>
      </c>
      <c r="DJ6">
        <v>4056.99999999999</v>
      </c>
      <c r="DK6">
        <v>3969</v>
      </c>
      <c r="DL6">
        <v>4029</v>
      </c>
      <c r="DM6">
        <v>4037.99999999999</v>
      </c>
      <c r="DN6">
        <v>4003</v>
      </c>
      <c r="DO6">
        <v>4069</v>
      </c>
      <c r="DP6">
        <v>4090</v>
      </c>
      <c r="DQ6">
        <v>4160</v>
      </c>
      <c r="DR6">
        <v>4047</v>
      </c>
    </row>
    <row r="7" spans="1:122" x14ac:dyDescent="0.25">
      <c r="A7">
        <v>0.21730730525313499</v>
      </c>
      <c r="B7">
        <v>4204</v>
      </c>
      <c r="C7">
        <v>4305</v>
      </c>
      <c r="D7">
        <v>4226</v>
      </c>
      <c r="E7">
        <v>4298</v>
      </c>
      <c r="F7">
        <v>4144</v>
      </c>
      <c r="G7">
        <v>4205</v>
      </c>
      <c r="H7">
        <v>4293</v>
      </c>
      <c r="I7">
        <v>4095</v>
      </c>
      <c r="J7">
        <v>4103</v>
      </c>
      <c r="K7">
        <v>4184</v>
      </c>
      <c r="L7">
        <v>4167</v>
      </c>
      <c r="M7">
        <v>4189</v>
      </c>
      <c r="N7">
        <v>4206</v>
      </c>
      <c r="O7">
        <v>4240</v>
      </c>
      <c r="P7">
        <v>4156</v>
      </c>
      <c r="Q7">
        <v>275.01214204446899</v>
      </c>
      <c r="R7">
        <v>1148.8645605305901</v>
      </c>
      <c r="S7">
        <v>573.35257402517504</v>
      </c>
      <c r="T7">
        <v>505.31749630934598</v>
      </c>
      <c r="U7">
        <v>448.54454939557598</v>
      </c>
      <c r="V7">
        <v>437.69347927023398</v>
      </c>
      <c r="W7">
        <v>480.11350159990002</v>
      </c>
      <c r="X7">
        <v>444.51378203875402</v>
      </c>
      <c r="Y7">
        <v>444.196187915216</v>
      </c>
      <c r="Z7">
        <v>363.093790992523</v>
      </c>
      <c r="AA7">
        <v>363.54429413309703</v>
      </c>
      <c r="AB7">
        <v>322.86355425384801</v>
      </c>
      <c r="AC7">
        <v>341.14737864437598</v>
      </c>
      <c r="AD7">
        <v>321.09230441629597</v>
      </c>
      <c r="AE7">
        <v>341.22097009914103</v>
      </c>
      <c r="AF7">
        <v>326.67365056839901</v>
      </c>
      <c r="AG7">
        <v>352.72426600995101</v>
      </c>
      <c r="AH7">
        <v>363.85807237588199</v>
      </c>
      <c r="AI7">
        <v>485.81970439864699</v>
      </c>
      <c r="AJ7">
        <v>551.45703390461199</v>
      </c>
      <c r="AK7">
        <v>598.80218357568197</v>
      </c>
      <c r="AL7">
        <v>742.82147945894201</v>
      </c>
      <c r="AM7">
        <v>943.07853481971699</v>
      </c>
      <c r="AN7">
        <v>1252.8129319053101</v>
      </c>
      <c r="AO7">
        <v>1535.1533432706301</v>
      </c>
      <c r="AP7">
        <v>1674.3347253597001</v>
      </c>
      <c r="AQ7">
        <v>1777.3942498740601</v>
      </c>
      <c r="AR7">
        <v>1887.5962393474299</v>
      </c>
      <c r="AS7">
        <v>1866.50742367983</v>
      </c>
      <c r="AT7">
        <v>1884.5825250795599</v>
      </c>
      <c r="AU7">
        <v>2029.5431380488701</v>
      </c>
      <c r="AV7">
        <v>2190.56950804589</v>
      </c>
      <c r="AW7">
        <v>2361.74770756832</v>
      </c>
      <c r="AX7">
        <v>2566.1493141461801</v>
      </c>
      <c r="AY7">
        <v>2713.0353114353602</v>
      </c>
      <c r="AZ7">
        <v>2812.1757259764099</v>
      </c>
      <c r="BA7">
        <v>3030.6961539318199</v>
      </c>
      <c r="BB7">
        <v>3152.5371196844799</v>
      </c>
      <c r="BC7">
        <v>3252.9422236045998</v>
      </c>
      <c r="BD7">
        <v>3310.0603011430799</v>
      </c>
      <c r="BE7">
        <v>3438.0703170123702</v>
      </c>
      <c r="BF7">
        <v>3628.57600730379</v>
      </c>
      <c r="BG7">
        <v>3672.0519399602499</v>
      </c>
      <c r="BH7">
        <v>3611.4999633702901</v>
      </c>
      <c r="BI7">
        <v>3636.9838337532901</v>
      </c>
      <c r="BJ7">
        <v>3593.6439174132502</v>
      </c>
      <c r="BK7">
        <v>3619.6775594030501</v>
      </c>
      <c r="BL7">
        <v>3549.1930229557001</v>
      </c>
      <c r="BM7">
        <v>3482.5026914257601</v>
      </c>
      <c r="BN7">
        <v>3581.9972262010301</v>
      </c>
      <c r="BO7">
        <v>3485.0850373122698</v>
      </c>
      <c r="BP7">
        <v>3456.1668932756102</v>
      </c>
      <c r="BQ7">
        <v>3479.8950388307098</v>
      </c>
      <c r="BR7">
        <v>3359.6298003132001</v>
      </c>
      <c r="BS7">
        <v>3268.0188621401999</v>
      </c>
      <c r="BT7">
        <v>3144.7802358786098</v>
      </c>
      <c r="BU7">
        <v>3036.0801086723</v>
      </c>
      <c r="BV7">
        <v>3001.1096637419801</v>
      </c>
      <c r="BW7">
        <v>2805.3797486121398</v>
      </c>
      <c r="BX7">
        <v>2522.95990218917</v>
      </c>
      <c r="BY7">
        <v>2331.8162644617501</v>
      </c>
      <c r="BZ7">
        <v>2149.7080312155799</v>
      </c>
      <c r="CA7">
        <v>2020.4440391569599</v>
      </c>
      <c r="CB7">
        <v>1827.1479724799799</v>
      </c>
      <c r="CC7">
        <v>1628.7784924155301</v>
      </c>
      <c r="CD7">
        <v>1490.16820640791</v>
      </c>
      <c r="CE7">
        <v>1335.2294914839299</v>
      </c>
      <c r="CF7">
        <v>1093.2963528520399</v>
      </c>
      <c r="CG7">
        <v>892.24356385262195</v>
      </c>
      <c r="CH7">
        <v>740.86480571110599</v>
      </c>
      <c r="CI7">
        <v>638.58985818221504</v>
      </c>
      <c r="CJ7">
        <v>692.48102239062598</v>
      </c>
      <c r="CK7">
        <v>636.406407549199</v>
      </c>
      <c r="CL7">
        <v>394.07399166924398</v>
      </c>
      <c r="CM7">
        <v>458.26460272219799</v>
      </c>
      <c r="CN7">
        <v>461.62791021849</v>
      </c>
      <c r="CO7">
        <v>510.84118408585903</v>
      </c>
      <c r="CP7">
        <v>489.920063532791</v>
      </c>
      <c r="CQ7">
        <v>479.01677691451101</v>
      </c>
      <c r="CR7">
        <v>531.21132744756903</v>
      </c>
      <c r="CS7">
        <v>585.16411981971805</v>
      </c>
      <c r="CT7">
        <v>689.28208495443005</v>
      </c>
      <c r="CU7">
        <v>551.75974086349595</v>
      </c>
      <c r="CV7">
        <v>515.47674879179999</v>
      </c>
      <c r="CW7">
        <v>706.44374347490304</v>
      </c>
      <c r="CX7">
        <v>645.36575974614698</v>
      </c>
      <c r="CY7">
        <v>777.83136353597297</v>
      </c>
      <c r="CZ7">
        <v>449.51092641056698</v>
      </c>
      <c r="DA7">
        <v>419.36749055640797</v>
      </c>
      <c r="DB7">
        <v>436.860968522495</v>
      </c>
      <c r="DC7">
        <v>400.99416440533099</v>
      </c>
      <c r="DD7">
        <v>420.31994269076199</v>
      </c>
      <c r="DE7">
        <v>378.78724023477298</v>
      </c>
      <c r="DF7">
        <v>406.02738945754999</v>
      </c>
      <c r="DG7">
        <v>323.38337537413798</v>
      </c>
      <c r="DH7">
        <v>396.07318870025898</v>
      </c>
      <c r="DI7">
        <v>377.09706780997601</v>
      </c>
      <c r="DJ7">
        <v>393.57468665199599</v>
      </c>
      <c r="DK7">
        <v>402.17958678974799</v>
      </c>
      <c r="DL7">
        <v>4029</v>
      </c>
      <c r="DM7">
        <v>338.63934750506701</v>
      </c>
      <c r="DN7">
        <v>383.10647116622403</v>
      </c>
      <c r="DO7">
        <v>4069</v>
      </c>
      <c r="DP7">
        <v>4090</v>
      </c>
      <c r="DQ7">
        <v>4160</v>
      </c>
      <c r="DR7">
        <v>341.91461782851599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277.84792975827901</v>
      </c>
      <c r="R8">
        <v>1326.8559560367801</v>
      </c>
      <c r="S8">
        <v>1161.40726314673</v>
      </c>
      <c r="T8">
        <v>639.93087005410302</v>
      </c>
      <c r="U8">
        <v>483.99325297906398</v>
      </c>
      <c r="V8">
        <v>444.72234967700302</v>
      </c>
      <c r="W8">
        <v>470.587659490384</v>
      </c>
      <c r="X8">
        <v>455.70324317171202</v>
      </c>
      <c r="Y8">
        <v>479.47773514957299</v>
      </c>
      <c r="Z8">
        <v>516.15454607218896</v>
      </c>
      <c r="AA8">
        <v>450.516954933958</v>
      </c>
      <c r="AB8">
        <v>363.29102655946099</v>
      </c>
      <c r="AC8">
        <v>401.995834039881</v>
      </c>
      <c r="AD8">
        <v>392.22477789955201</v>
      </c>
      <c r="AE8">
        <v>366.704498787283</v>
      </c>
      <c r="AF8">
        <v>349.23799299837202</v>
      </c>
      <c r="AG8">
        <v>367.73100344144598</v>
      </c>
      <c r="AH8">
        <v>378.96997202835797</v>
      </c>
      <c r="AI8">
        <v>387.46441935494198</v>
      </c>
      <c r="AJ8">
        <v>426.62363833681502</v>
      </c>
      <c r="AK8">
        <v>524.45075531840303</v>
      </c>
      <c r="AL8">
        <v>777.90620025782403</v>
      </c>
      <c r="AM8">
        <v>1197.70771363367</v>
      </c>
      <c r="AN8">
        <v>1734.12340709772</v>
      </c>
      <c r="AO8">
        <v>2247.9921604083202</v>
      </c>
      <c r="AP8">
        <v>2527.4512299236098</v>
      </c>
      <c r="AQ8">
        <v>2588.1281578253202</v>
      </c>
      <c r="AR8">
        <v>2607.2776382443499</v>
      </c>
      <c r="AS8">
        <v>2443.9044247701199</v>
      </c>
      <c r="AT8">
        <v>2486.8042631808298</v>
      </c>
      <c r="AU8">
        <v>2568.78980391805</v>
      </c>
      <c r="AV8">
        <v>2792.7071096710001</v>
      </c>
      <c r="AW8">
        <v>2633.0692119546802</v>
      </c>
      <c r="AX8">
        <v>3560.9838216224498</v>
      </c>
      <c r="AY8">
        <v>3792.5309636066299</v>
      </c>
      <c r="AZ8">
        <v>4131.3174106913302</v>
      </c>
      <c r="BA8">
        <v>4497.6304700875398</v>
      </c>
      <c r="BB8">
        <v>4540.8136225896296</v>
      </c>
      <c r="BC8">
        <v>4924.6628605440101</v>
      </c>
      <c r="BD8">
        <v>5120.4826725209396</v>
      </c>
      <c r="BE8">
        <v>5213.82787380628</v>
      </c>
      <c r="BF8">
        <v>5233.6853637111499</v>
      </c>
      <c r="BG8">
        <v>5544.5112978165298</v>
      </c>
      <c r="BH8">
        <v>5410.3513689185902</v>
      </c>
      <c r="BI8">
        <v>5463.9449873851599</v>
      </c>
      <c r="BJ8">
        <v>5099.6684470567097</v>
      </c>
      <c r="BK8">
        <v>5594.13042442402</v>
      </c>
      <c r="BL8">
        <v>5522.4277792777903</v>
      </c>
      <c r="BM8">
        <v>5513.3939368840201</v>
      </c>
      <c r="BN8">
        <v>5677.1388040849497</v>
      </c>
      <c r="BO8">
        <v>5724.9592293610303</v>
      </c>
      <c r="BP8">
        <v>5611.8160950069096</v>
      </c>
      <c r="BQ8">
        <v>5639.3987867382702</v>
      </c>
      <c r="BR8">
        <v>5438.6349277619902</v>
      </c>
      <c r="BS8">
        <v>5355.4268605810203</v>
      </c>
      <c r="BT8">
        <v>5176.2848807769296</v>
      </c>
      <c r="BU8">
        <v>5031.4529440502602</v>
      </c>
      <c r="BV8">
        <v>4894.7686560107704</v>
      </c>
      <c r="BW8">
        <v>4477.9963181889298</v>
      </c>
      <c r="BX8">
        <v>3985.2065167416799</v>
      </c>
      <c r="BY8">
        <v>3662.04421234764</v>
      </c>
      <c r="BZ8">
        <v>3273.2546237995198</v>
      </c>
      <c r="CA8">
        <v>2899.0174450169302</v>
      </c>
      <c r="CB8">
        <v>2624.7358080817899</v>
      </c>
      <c r="CC8">
        <v>2300.15745237691</v>
      </c>
      <c r="CD8">
        <v>1994.41008163828</v>
      </c>
      <c r="CE8">
        <v>1696.8577745397199</v>
      </c>
      <c r="CF8">
        <v>1383.88259233176</v>
      </c>
      <c r="CG8">
        <v>1095.08297775304</v>
      </c>
      <c r="CH8">
        <v>860.83601782947198</v>
      </c>
      <c r="CI8">
        <v>641.25966430640597</v>
      </c>
      <c r="CJ8">
        <v>550.91145551849502</v>
      </c>
      <c r="CK8">
        <v>529.11917747547204</v>
      </c>
      <c r="CL8">
        <v>554.67825354423701</v>
      </c>
      <c r="CM8">
        <v>698.87424949949502</v>
      </c>
      <c r="CN8">
        <v>897.15668645580695</v>
      </c>
      <c r="CO8">
        <v>1043.76050065405</v>
      </c>
      <c r="CP8">
        <v>956.85153219413098</v>
      </c>
      <c r="CQ8">
        <v>927.990947805578</v>
      </c>
      <c r="CR8">
        <v>949.38041040642497</v>
      </c>
      <c r="CS8">
        <v>949.02262636787498</v>
      </c>
      <c r="CT8">
        <v>859.90376637656004</v>
      </c>
      <c r="CU8">
        <v>957.24001199478005</v>
      </c>
      <c r="CV8">
        <v>913.41974734001701</v>
      </c>
      <c r="CW8">
        <v>946.83289903058403</v>
      </c>
      <c r="CX8">
        <v>771.50696472778202</v>
      </c>
      <c r="CY8">
        <v>708.94402126233899</v>
      </c>
      <c r="CZ8">
        <v>435.63532097394102</v>
      </c>
      <c r="DA8">
        <v>394.60892944354401</v>
      </c>
      <c r="DB8">
        <v>383.80261599672099</v>
      </c>
      <c r="DC8">
        <v>364.53216846109501</v>
      </c>
      <c r="DD8">
        <v>375.91018738693299</v>
      </c>
      <c r="DE8">
        <v>349.87314452876501</v>
      </c>
      <c r="DF8">
        <v>340.94180666402599</v>
      </c>
      <c r="DG8">
        <v>349.841671610709</v>
      </c>
      <c r="DH8">
        <v>336.03706037798202</v>
      </c>
      <c r="DI8">
        <v>319.246038836043</v>
      </c>
      <c r="DJ8">
        <v>320.35246950364098</v>
      </c>
      <c r="DK8">
        <v>349.12902307570602</v>
      </c>
      <c r="DL8">
        <v>271.508884268862</v>
      </c>
      <c r="DM8">
        <v>315.91356345017601</v>
      </c>
      <c r="DN8">
        <v>308.100364001174</v>
      </c>
      <c r="DO8">
        <v>243.397640467207</v>
      </c>
      <c r="DP8">
        <v>241.655083261681</v>
      </c>
      <c r="DQ8">
        <v>234.48927555030701</v>
      </c>
      <c r="DR8">
        <v>281.20326225667998</v>
      </c>
    </row>
    <row r="9" spans="1:122" x14ac:dyDescent="0.25">
      <c r="A9">
        <v>0.236191028966213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231.633701995525</v>
      </c>
      <c r="I9">
        <v>0</v>
      </c>
      <c r="J9">
        <v>223.47996230401199</v>
      </c>
      <c r="K9">
        <v>0</v>
      </c>
      <c r="L9">
        <v>0</v>
      </c>
      <c r="M9">
        <v>0</v>
      </c>
      <c r="N9">
        <v>0</v>
      </c>
      <c r="O9">
        <v>0</v>
      </c>
      <c r="P9">
        <v>239.99999999999901</v>
      </c>
      <c r="Q9">
        <v>288.16016591230698</v>
      </c>
      <c r="R9">
        <v>1892.16531373403</v>
      </c>
      <c r="S9">
        <v>2764.7158473004902</v>
      </c>
      <c r="T9">
        <v>958.98908040151696</v>
      </c>
      <c r="U9">
        <v>576.22077812944701</v>
      </c>
      <c r="V9">
        <v>466.37908537108302</v>
      </c>
      <c r="W9">
        <v>541.15648146163096</v>
      </c>
      <c r="X9">
        <v>490.16289204020597</v>
      </c>
      <c r="Y9">
        <v>493.70956941762103</v>
      </c>
      <c r="Z9">
        <v>665.23520242404504</v>
      </c>
      <c r="AA9">
        <v>496.478046725262</v>
      </c>
      <c r="AB9">
        <v>354.16108705860501</v>
      </c>
      <c r="AC9">
        <v>420.67556579475701</v>
      </c>
      <c r="AD9">
        <v>408.99669891450202</v>
      </c>
      <c r="AE9">
        <v>375.39162369041401</v>
      </c>
      <c r="AF9">
        <v>357.62067093467499</v>
      </c>
      <c r="AG9">
        <v>367.69347555085801</v>
      </c>
      <c r="AH9">
        <v>374.26653857678599</v>
      </c>
      <c r="AI9">
        <v>400.65999776823497</v>
      </c>
      <c r="AJ9">
        <v>473.988663150288</v>
      </c>
      <c r="AK9">
        <v>610.44201866163405</v>
      </c>
      <c r="AL9">
        <v>952.63696823217299</v>
      </c>
      <c r="AM9">
        <v>1595.4904639497399</v>
      </c>
      <c r="AN9">
        <v>2497.0644176222199</v>
      </c>
      <c r="AO9">
        <v>3296.4552052907602</v>
      </c>
      <c r="AP9">
        <v>3779.78787254282</v>
      </c>
      <c r="AQ9">
        <v>4036.9869200656699</v>
      </c>
      <c r="AR9">
        <v>4207.8520653590604</v>
      </c>
      <c r="AS9">
        <v>4190.6527493960803</v>
      </c>
      <c r="AT9">
        <v>4252.4180967201</v>
      </c>
      <c r="AU9">
        <v>4623.5864675741605</v>
      </c>
      <c r="AV9">
        <v>4938.1636233182899</v>
      </c>
      <c r="AW9">
        <v>4240.5505616220098</v>
      </c>
      <c r="AX9">
        <v>6336.7103385074597</v>
      </c>
      <c r="AY9">
        <v>6720.5756544098904</v>
      </c>
      <c r="AZ9">
        <v>7511.26447196141</v>
      </c>
      <c r="BA9">
        <v>7630.0194646384598</v>
      </c>
      <c r="BB9">
        <v>7895.1232352433099</v>
      </c>
      <c r="BC9">
        <v>8281.3651250478106</v>
      </c>
      <c r="BD9">
        <v>8276.4153808397805</v>
      </c>
      <c r="BE9">
        <v>8633.2962160878706</v>
      </c>
      <c r="BF9">
        <v>8683.3385455822299</v>
      </c>
      <c r="BG9">
        <v>8664.9563170711608</v>
      </c>
      <c r="BH9">
        <v>8884.9730291343694</v>
      </c>
      <c r="BI9">
        <v>8720.0967859970297</v>
      </c>
      <c r="BJ9">
        <v>7025.9933198094604</v>
      </c>
      <c r="BK9">
        <v>8742.9944558024308</v>
      </c>
      <c r="BL9">
        <v>8434.9246103537498</v>
      </c>
      <c r="BM9">
        <v>8356.2894417002299</v>
      </c>
      <c r="BN9">
        <v>8279.1654082121495</v>
      </c>
      <c r="BO9">
        <v>8225.2931438398991</v>
      </c>
      <c r="BP9">
        <v>8077.6008949823199</v>
      </c>
      <c r="BQ9">
        <v>7918.2610326591202</v>
      </c>
      <c r="BR9">
        <v>7711.6933231809599</v>
      </c>
      <c r="BS9">
        <v>7532.2491549177103</v>
      </c>
      <c r="BT9">
        <v>7246.2635613559296</v>
      </c>
      <c r="BU9">
        <v>7242.6370356308598</v>
      </c>
      <c r="BV9">
        <v>6932.5617150231901</v>
      </c>
      <c r="BW9">
        <v>6233.0942988565603</v>
      </c>
      <c r="BX9">
        <v>5672.7235245503498</v>
      </c>
      <c r="BY9">
        <v>5330.2122889530301</v>
      </c>
      <c r="BZ9">
        <v>4762.6677716816503</v>
      </c>
      <c r="CA9">
        <v>4299.6177480473798</v>
      </c>
      <c r="CB9">
        <v>4149.9263194794403</v>
      </c>
      <c r="CC9">
        <v>3740.8067135195502</v>
      </c>
      <c r="CD9">
        <v>3288.5461324010998</v>
      </c>
      <c r="CE9">
        <v>2936.9657678672602</v>
      </c>
      <c r="CF9">
        <v>2418.4763501585098</v>
      </c>
      <c r="CG9">
        <v>1956.7862068966199</v>
      </c>
      <c r="CH9">
        <v>1459.11693314331</v>
      </c>
      <c r="CI9">
        <v>969.253018075765</v>
      </c>
      <c r="CJ9">
        <v>685.79244129219603</v>
      </c>
      <c r="CK9">
        <v>571.64185207755497</v>
      </c>
      <c r="CL9">
        <v>594.81935714082101</v>
      </c>
      <c r="CM9">
        <v>960.91218704730602</v>
      </c>
      <c r="CN9">
        <v>1640.0887890163399</v>
      </c>
      <c r="CO9">
        <v>1977.3682244921899</v>
      </c>
      <c r="CP9">
        <v>1822.6036782845699</v>
      </c>
      <c r="CQ9">
        <v>1840.6069969195501</v>
      </c>
      <c r="CR9">
        <v>1820.9117561057701</v>
      </c>
      <c r="CS9">
        <v>1925.5889427976599</v>
      </c>
      <c r="CT9">
        <v>1693.94835368593</v>
      </c>
      <c r="CU9">
        <v>2112.8403649244401</v>
      </c>
      <c r="CV9">
        <v>2405.32311694809</v>
      </c>
      <c r="CW9">
        <v>2395.6123506003601</v>
      </c>
      <c r="CX9">
        <v>1553.4562346668399</v>
      </c>
      <c r="CY9">
        <v>910.62929102114197</v>
      </c>
      <c r="CZ9">
        <v>492.730422398732</v>
      </c>
      <c r="DA9">
        <v>448.27124849373001</v>
      </c>
      <c r="DB9">
        <v>394.08290451033099</v>
      </c>
      <c r="DC9">
        <v>418.64280590822398</v>
      </c>
      <c r="DD9">
        <v>381.10303173691301</v>
      </c>
      <c r="DE9">
        <v>356.27106241910599</v>
      </c>
      <c r="DF9">
        <v>350.80048118507199</v>
      </c>
      <c r="DG9">
        <v>331.90187861887301</v>
      </c>
      <c r="DH9">
        <v>306.98108269139499</v>
      </c>
      <c r="DI9">
        <v>305.749424055943</v>
      </c>
      <c r="DJ9">
        <v>291.114759687294</v>
      </c>
      <c r="DK9">
        <v>284.15813271975901</v>
      </c>
      <c r="DL9">
        <v>261.337487516436</v>
      </c>
      <c r="DM9">
        <v>252.74581191471299</v>
      </c>
      <c r="DN9">
        <v>254.95249583616501</v>
      </c>
      <c r="DO9">
        <v>242.84814941434999</v>
      </c>
      <c r="DP9">
        <v>245.86570269758201</v>
      </c>
      <c r="DQ9">
        <v>235.41523104951901</v>
      </c>
      <c r="DR9">
        <v>226.74403021483201</v>
      </c>
    </row>
    <row r="10" spans="1:122" x14ac:dyDescent="0.25">
      <c r="A10">
        <v>0.245632890822752</v>
      </c>
      <c r="B10">
        <v>236.95009692333201</v>
      </c>
      <c r="C10">
        <v>256.36630658303898</v>
      </c>
      <c r="D10">
        <v>237.23034047012499</v>
      </c>
      <c r="E10">
        <v>252.644664365935</v>
      </c>
      <c r="F10">
        <v>229.904108891796</v>
      </c>
      <c r="G10">
        <v>222.089755838233</v>
      </c>
      <c r="H10">
        <v>231.21510714598799</v>
      </c>
      <c r="I10">
        <v>242.05286944493301</v>
      </c>
      <c r="J10">
        <v>236.85624663080199</v>
      </c>
      <c r="K10">
        <v>219.53869944340201</v>
      </c>
      <c r="L10">
        <v>246.29675196573501</v>
      </c>
      <c r="M10">
        <v>241.12143228636401</v>
      </c>
      <c r="N10">
        <v>224.62247784721899</v>
      </c>
      <c r="O10">
        <v>250.95089389672401</v>
      </c>
      <c r="P10">
        <v>259.56060311289201</v>
      </c>
      <c r="Q10">
        <v>299.60851099793302</v>
      </c>
      <c r="R10">
        <v>1962.92746202424</v>
      </c>
      <c r="S10">
        <v>3943.4196897469301</v>
      </c>
      <c r="T10">
        <v>1495.3377956244301</v>
      </c>
      <c r="U10">
        <v>628.91424614939694</v>
      </c>
      <c r="V10">
        <v>461.57544325390103</v>
      </c>
      <c r="W10">
        <v>607.07305461946203</v>
      </c>
      <c r="X10">
        <v>505.138546395623</v>
      </c>
      <c r="Y10">
        <v>458.72133064525701</v>
      </c>
      <c r="Z10">
        <v>970.53610531446395</v>
      </c>
      <c r="AA10">
        <v>569.03649455006905</v>
      </c>
      <c r="AB10">
        <v>341.039218913718</v>
      </c>
      <c r="AC10">
        <v>412.93161254892101</v>
      </c>
      <c r="AD10">
        <v>379.596630353553</v>
      </c>
      <c r="AE10">
        <v>356.99844438275898</v>
      </c>
      <c r="AF10">
        <v>349.65495181090603</v>
      </c>
      <c r="AG10">
        <v>350.05778136011702</v>
      </c>
      <c r="AH10">
        <v>367.847619003955</v>
      </c>
      <c r="AI10">
        <v>408.35283400215599</v>
      </c>
      <c r="AJ10">
        <v>507.00071444935497</v>
      </c>
      <c r="AK10">
        <v>664.80171157745701</v>
      </c>
      <c r="AL10">
        <v>1024.07706514149</v>
      </c>
      <c r="AM10">
        <v>1736.0425787865499</v>
      </c>
      <c r="AN10">
        <v>2824.2333381080198</v>
      </c>
      <c r="AO10">
        <v>3804.7056714493901</v>
      </c>
      <c r="AP10">
        <v>4415.5781254418198</v>
      </c>
      <c r="AQ10">
        <v>4980.1101800583101</v>
      </c>
      <c r="AR10">
        <v>5495.3572809594298</v>
      </c>
      <c r="AS10">
        <v>6032.1312614005101</v>
      </c>
      <c r="AT10">
        <v>6432.7540261683098</v>
      </c>
      <c r="AU10">
        <v>7332.3856958481501</v>
      </c>
      <c r="AV10">
        <v>7720.2012373575499</v>
      </c>
      <c r="AW10">
        <v>7234.5226793410402</v>
      </c>
      <c r="AX10">
        <v>9495.6036282942005</v>
      </c>
      <c r="AY10">
        <v>9806.1350944690494</v>
      </c>
      <c r="AZ10">
        <v>10723.2278990873</v>
      </c>
      <c r="BA10">
        <v>10771.778391182501</v>
      </c>
      <c r="BB10">
        <v>10931.150653005099</v>
      </c>
      <c r="BC10">
        <v>11082.3189873429</v>
      </c>
      <c r="BD10">
        <v>10980.476889130799</v>
      </c>
      <c r="BE10">
        <v>11143.647530230701</v>
      </c>
      <c r="BF10">
        <v>11475.6804993679</v>
      </c>
      <c r="BG10">
        <v>11305.596802219399</v>
      </c>
      <c r="BH10">
        <v>11615.007649769999</v>
      </c>
      <c r="BI10">
        <v>11298.295698277299</v>
      </c>
      <c r="BJ10">
        <v>9246.8036644435306</v>
      </c>
      <c r="BK10">
        <v>11209.113353664799</v>
      </c>
      <c r="BL10">
        <v>10961.0727192343</v>
      </c>
      <c r="BM10">
        <v>10736.885505754601</v>
      </c>
      <c r="BN10">
        <v>10724.062405996299</v>
      </c>
      <c r="BO10">
        <v>10763.074542730101</v>
      </c>
      <c r="BP10">
        <v>10528.5420187134</v>
      </c>
      <c r="BQ10">
        <v>10548.4663565521</v>
      </c>
      <c r="BR10">
        <v>10435.881152633499</v>
      </c>
      <c r="BS10">
        <v>10144.489785076899</v>
      </c>
      <c r="BT10">
        <v>9927.5776502197896</v>
      </c>
      <c r="BU10">
        <v>10301.9339962176</v>
      </c>
      <c r="BV10">
        <v>9776.1256453686001</v>
      </c>
      <c r="BW10">
        <v>9126.8071375781201</v>
      </c>
      <c r="BX10">
        <v>8822.5051827706593</v>
      </c>
      <c r="BY10">
        <v>8761.3493498703592</v>
      </c>
      <c r="BZ10">
        <v>8181.2867379970403</v>
      </c>
      <c r="CA10">
        <v>7835.79601371228</v>
      </c>
      <c r="CB10">
        <v>7604.0047433738901</v>
      </c>
      <c r="CC10">
        <v>7213.7271260200996</v>
      </c>
      <c r="CD10">
        <v>6884.0219172664201</v>
      </c>
      <c r="CE10">
        <v>6448.18813601276</v>
      </c>
      <c r="CF10">
        <v>5365.1159602339203</v>
      </c>
      <c r="CG10">
        <v>4187.9290498739902</v>
      </c>
      <c r="CH10">
        <v>2885.8013789096999</v>
      </c>
      <c r="CI10">
        <v>1576.8011631438601</v>
      </c>
      <c r="CJ10">
        <v>853.57309121372703</v>
      </c>
      <c r="CK10">
        <v>596.479118603801</v>
      </c>
      <c r="CL10">
        <v>635.45970915236899</v>
      </c>
      <c r="CM10">
        <v>1270.84738226183</v>
      </c>
      <c r="CN10">
        <v>2722.9323330652401</v>
      </c>
      <c r="CO10">
        <v>3893.4771173463801</v>
      </c>
      <c r="CP10">
        <v>3232.9066053844999</v>
      </c>
      <c r="CQ10">
        <v>3604.4883067406299</v>
      </c>
      <c r="CR10">
        <v>3167.23271050418</v>
      </c>
      <c r="CS10">
        <v>3985.8254428049399</v>
      </c>
      <c r="CT10">
        <v>3502.7328475872901</v>
      </c>
      <c r="CU10">
        <v>4336.9919924410196</v>
      </c>
      <c r="CV10">
        <v>5740.55431960021</v>
      </c>
      <c r="CW10">
        <v>6115.4027921598199</v>
      </c>
      <c r="CX10">
        <v>2731.7564847467702</v>
      </c>
      <c r="CY10">
        <v>1236.4523642809099</v>
      </c>
      <c r="CZ10">
        <v>434.33158210375097</v>
      </c>
      <c r="DA10">
        <v>389.82447281802501</v>
      </c>
      <c r="DB10">
        <v>338.13571299831801</v>
      </c>
      <c r="DC10">
        <v>349.764335905618</v>
      </c>
      <c r="DD10">
        <v>303.15237971799797</v>
      </c>
      <c r="DE10">
        <v>291.900464945316</v>
      </c>
      <c r="DF10">
        <v>299.89438712654697</v>
      </c>
      <c r="DG10">
        <v>282.73769604479497</v>
      </c>
      <c r="DH10">
        <v>258.16032864948698</v>
      </c>
      <c r="DI10">
        <v>256.062727180325</v>
      </c>
      <c r="DJ10">
        <v>255.13669068297199</v>
      </c>
      <c r="DK10">
        <v>255.43596346226499</v>
      </c>
      <c r="DL10">
        <v>245.62140273009501</v>
      </c>
      <c r="DM10">
        <v>242.722799434758</v>
      </c>
      <c r="DN10">
        <v>244.00969082957201</v>
      </c>
      <c r="DO10">
        <v>254.456183214812</v>
      </c>
      <c r="DP10">
        <v>233.64367784157599</v>
      </c>
      <c r="DQ10">
        <v>234.54729336282</v>
      </c>
      <c r="DR10">
        <v>236.26733338142299</v>
      </c>
    </row>
    <row r="11" spans="1:122" x14ac:dyDescent="0.25">
      <c r="A11">
        <v>0.25507475267929097</v>
      </c>
      <c r="B11">
        <v>244.78883382462601</v>
      </c>
      <c r="C11">
        <v>249.614328600752</v>
      </c>
      <c r="D11">
        <v>248.510766175611</v>
      </c>
      <c r="E11">
        <v>250.37784989541399</v>
      </c>
      <c r="F11">
        <v>243.50749707525799</v>
      </c>
      <c r="G11">
        <v>238.55704028852301</v>
      </c>
      <c r="H11">
        <v>241.68226137539301</v>
      </c>
      <c r="I11">
        <v>249.953225778844</v>
      </c>
      <c r="J11">
        <v>246.831046996482</v>
      </c>
      <c r="K11">
        <v>243.64497768578801</v>
      </c>
      <c r="L11">
        <v>246.67506271724699</v>
      </c>
      <c r="M11">
        <v>248.814643211586</v>
      </c>
      <c r="N11">
        <v>251.529390451219</v>
      </c>
      <c r="O11">
        <v>254.26206870573</v>
      </c>
      <c r="P11">
        <v>267.657428528791</v>
      </c>
      <c r="Q11">
        <v>304.80809091155197</v>
      </c>
      <c r="R11">
        <v>1680.69611980945</v>
      </c>
      <c r="S11">
        <v>3171.43327656473</v>
      </c>
      <c r="T11">
        <v>1402.3759612536201</v>
      </c>
      <c r="U11">
        <v>535.67004589928104</v>
      </c>
      <c r="V11">
        <v>430.00948951819203</v>
      </c>
      <c r="W11">
        <v>588.94048071638599</v>
      </c>
      <c r="X11">
        <v>455.32197807169302</v>
      </c>
      <c r="Y11">
        <v>423.42584345784201</v>
      </c>
      <c r="Z11">
        <v>1084.0609711391201</v>
      </c>
      <c r="AA11">
        <v>587.72441054204501</v>
      </c>
      <c r="AB11">
        <v>325.887545217352</v>
      </c>
      <c r="AC11">
        <v>397.28033912335599</v>
      </c>
      <c r="AD11">
        <v>359.15839355016698</v>
      </c>
      <c r="AE11">
        <v>341.34071698803302</v>
      </c>
      <c r="AF11">
        <v>333.894431508205</v>
      </c>
      <c r="AG11">
        <v>336.57977181515298</v>
      </c>
      <c r="AH11">
        <v>358.428831651081</v>
      </c>
      <c r="AI11">
        <v>402.57053540056</v>
      </c>
      <c r="AJ11">
        <v>498.64227409970601</v>
      </c>
      <c r="AK11">
        <v>650.45652155982702</v>
      </c>
      <c r="AL11">
        <v>917.64368850587198</v>
      </c>
      <c r="AM11">
        <v>1458.8693951179</v>
      </c>
      <c r="AN11">
        <v>2320.0972810737399</v>
      </c>
      <c r="AO11">
        <v>3177.2112018026601</v>
      </c>
      <c r="AP11">
        <v>3747.0044328259301</v>
      </c>
      <c r="AQ11">
        <v>4416.0963553448601</v>
      </c>
      <c r="AR11">
        <v>5134.1158280317504</v>
      </c>
      <c r="AS11">
        <v>6030.2896623071201</v>
      </c>
      <c r="AT11">
        <v>6751.1299256828897</v>
      </c>
      <c r="AU11">
        <v>7684.4652889768704</v>
      </c>
      <c r="AV11">
        <v>8046.6858896221902</v>
      </c>
      <c r="AW11">
        <v>8499.31214073917</v>
      </c>
      <c r="AX11">
        <v>9693.8468986257303</v>
      </c>
      <c r="AY11">
        <v>10168.147675287601</v>
      </c>
      <c r="AZ11">
        <v>10720.714213696599</v>
      </c>
      <c r="BA11">
        <v>10793.6637749239</v>
      </c>
      <c r="BB11">
        <v>10915.7874418869</v>
      </c>
      <c r="BC11">
        <v>10814.481026725</v>
      </c>
      <c r="BD11">
        <v>10289.0073577453</v>
      </c>
      <c r="BE11">
        <v>10397.523925486699</v>
      </c>
      <c r="BF11">
        <v>10662.2270528105</v>
      </c>
      <c r="BG11">
        <v>10416.758321908401</v>
      </c>
      <c r="BH11">
        <v>10527.046459679499</v>
      </c>
      <c r="BI11">
        <v>10475.660831389099</v>
      </c>
      <c r="BJ11">
        <v>9740.7992072028792</v>
      </c>
      <c r="BK11">
        <v>10400.349279747599</v>
      </c>
      <c r="BL11">
        <v>10236.574103335201</v>
      </c>
      <c r="BM11">
        <v>10250.2015702189</v>
      </c>
      <c r="BN11">
        <v>10325.964223982</v>
      </c>
      <c r="BO11">
        <v>10377.574970998199</v>
      </c>
      <c r="BP11">
        <v>10425.095157551201</v>
      </c>
      <c r="BQ11">
        <v>10557.1955038459</v>
      </c>
      <c r="BR11">
        <v>10788.0542173986</v>
      </c>
      <c r="BS11">
        <v>10549.129204527901</v>
      </c>
      <c r="BT11">
        <v>10667.048609441101</v>
      </c>
      <c r="BU11">
        <v>11625.2446781565</v>
      </c>
      <c r="BV11">
        <v>11620.4398251536</v>
      </c>
      <c r="BW11">
        <v>12113.4009275143</v>
      </c>
      <c r="BX11">
        <v>12015.8320333629</v>
      </c>
      <c r="BY11">
        <v>12394.342377065799</v>
      </c>
      <c r="BZ11">
        <v>12097.7974224793</v>
      </c>
      <c r="CA11">
        <v>11795.944766561501</v>
      </c>
      <c r="CB11">
        <v>11170.2676419338</v>
      </c>
      <c r="CC11">
        <v>10334.4011151963</v>
      </c>
      <c r="CD11">
        <v>9785.0534947930792</v>
      </c>
      <c r="CE11">
        <v>8669.7475082254696</v>
      </c>
      <c r="CF11">
        <v>7404.4705294292098</v>
      </c>
      <c r="CG11">
        <v>5660.8204257297402</v>
      </c>
      <c r="CH11">
        <v>3730.9420050303502</v>
      </c>
      <c r="CI11">
        <v>1951.49751820949</v>
      </c>
      <c r="CJ11">
        <v>922.71043292392903</v>
      </c>
      <c r="CK11">
        <v>616.82995531952997</v>
      </c>
      <c r="CL11">
        <v>676.11114446524095</v>
      </c>
      <c r="CM11">
        <v>1517.59720600118</v>
      </c>
      <c r="CN11">
        <v>3395.4685522561499</v>
      </c>
      <c r="CO11">
        <v>5165.4181437582301</v>
      </c>
      <c r="CP11">
        <v>4254.0381692588699</v>
      </c>
      <c r="CQ11">
        <v>4628.8485086338997</v>
      </c>
      <c r="CR11">
        <v>3967.09244333279</v>
      </c>
      <c r="CS11">
        <v>5008.6526349489204</v>
      </c>
      <c r="CT11">
        <v>4510.2389603864103</v>
      </c>
      <c r="CU11">
        <v>5426.4653573559499</v>
      </c>
      <c r="CV11">
        <v>8878.98904127286</v>
      </c>
      <c r="CW11">
        <v>9773.57340356235</v>
      </c>
      <c r="CX11">
        <v>2843.6627508175802</v>
      </c>
      <c r="CY11">
        <v>1403.36582440184</v>
      </c>
      <c r="CZ11">
        <v>380.07044895536899</v>
      </c>
      <c r="DA11">
        <v>309.123606166564</v>
      </c>
      <c r="DB11">
        <v>280.81874647831597</v>
      </c>
      <c r="DC11">
        <v>284.795791860534</v>
      </c>
      <c r="DD11">
        <v>268.84099230135701</v>
      </c>
      <c r="DE11">
        <v>266.07411618050003</v>
      </c>
      <c r="DF11">
        <v>272.26924335057498</v>
      </c>
      <c r="DG11">
        <v>257.99686134748299</v>
      </c>
      <c r="DH11">
        <v>254.787356101689</v>
      </c>
      <c r="DI11">
        <v>252.972825070851</v>
      </c>
      <c r="DJ11">
        <v>251.83281418329199</v>
      </c>
      <c r="DK11">
        <v>252.81811778913101</v>
      </c>
      <c r="DL11">
        <v>245.330945914068</v>
      </c>
      <c r="DM11">
        <v>241.214347000186</v>
      </c>
      <c r="DN11">
        <v>248.637337006423</v>
      </c>
      <c r="DO11">
        <v>250.19545969360399</v>
      </c>
      <c r="DP11">
        <v>242.37677918621901</v>
      </c>
      <c r="DQ11">
        <v>243.28120156990599</v>
      </c>
      <c r="DR11">
        <v>244.97121947834901</v>
      </c>
    </row>
    <row r="12" spans="1:122" x14ac:dyDescent="0.25">
      <c r="A12">
        <v>0.26451661453582997</v>
      </c>
      <c r="B12">
        <v>256.144181098388</v>
      </c>
      <c r="C12">
        <v>253.63261583178399</v>
      </c>
      <c r="D12">
        <v>253.878259903367</v>
      </c>
      <c r="E12">
        <v>253.21319242775201</v>
      </c>
      <c r="F12">
        <v>253.46471672638901</v>
      </c>
      <c r="G12">
        <v>252.25122811110299</v>
      </c>
      <c r="H12">
        <v>253.04713308317</v>
      </c>
      <c r="I12">
        <v>250.18731803340901</v>
      </c>
      <c r="J12">
        <v>252.86609598669801</v>
      </c>
      <c r="K12">
        <v>253.56020880214299</v>
      </c>
      <c r="L12">
        <v>251.76167954241899</v>
      </c>
      <c r="M12">
        <v>253.56206322320801</v>
      </c>
      <c r="N12">
        <v>254.32440452471499</v>
      </c>
      <c r="O12">
        <v>260.11726531158598</v>
      </c>
      <c r="P12">
        <v>274.543901392794</v>
      </c>
      <c r="Q12">
        <v>306.84389199718998</v>
      </c>
      <c r="R12">
        <v>1689.0101267623099</v>
      </c>
      <c r="S12">
        <v>2560.7223472501701</v>
      </c>
      <c r="T12">
        <v>1233.1304439921701</v>
      </c>
      <c r="U12">
        <v>492.50309024807001</v>
      </c>
      <c r="V12">
        <v>400.18590953667302</v>
      </c>
      <c r="W12">
        <v>517.26339446278496</v>
      </c>
      <c r="X12">
        <v>424.93004261793402</v>
      </c>
      <c r="Y12">
        <v>398.571482122178</v>
      </c>
      <c r="Z12">
        <v>930.98431692935299</v>
      </c>
      <c r="AA12">
        <v>546.56779900648996</v>
      </c>
      <c r="AB12">
        <v>318.92415052210703</v>
      </c>
      <c r="AC12">
        <v>370.44106590539297</v>
      </c>
      <c r="AD12">
        <v>348.72998584056199</v>
      </c>
      <c r="AE12">
        <v>332.56536641120402</v>
      </c>
      <c r="AF12">
        <v>322.80401398203998</v>
      </c>
      <c r="AG12">
        <v>328.73258462920802</v>
      </c>
      <c r="AH12">
        <v>344.66105513979602</v>
      </c>
      <c r="AI12">
        <v>382.69486168039703</v>
      </c>
      <c r="AJ12">
        <v>456.44954445716297</v>
      </c>
      <c r="AK12">
        <v>569.62686932377403</v>
      </c>
      <c r="AL12">
        <v>706.39804295216595</v>
      </c>
      <c r="AM12">
        <v>984.75839048644195</v>
      </c>
      <c r="AN12">
        <v>1430.49619089003</v>
      </c>
      <c r="AO12">
        <v>1904.5048050887599</v>
      </c>
      <c r="AP12">
        <v>2300.3289902592501</v>
      </c>
      <c r="AQ12">
        <v>2874.0869704813699</v>
      </c>
      <c r="AR12">
        <v>3663.4241308273499</v>
      </c>
      <c r="AS12">
        <v>4730.6384081789201</v>
      </c>
      <c r="AT12">
        <v>5636.75516327696</v>
      </c>
      <c r="AU12">
        <v>6348.7192473654104</v>
      </c>
      <c r="AV12">
        <v>6523.0101639634404</v>
      </c>
      <c r="AW12">
        <v>7442.0651824020297</v>
      </c>
      <c r="AX12">
        <v>7176.8661390350799</v>
      </c>
      <c r="AY12">
        <v>7751.66659255176</v>
      </c>
      <c r="AZ12">
        <v>7630.0032509956</v>
      </c>
      <c r="BA12">
        <v>7565.6200720471797</v>
      </c>
      <c r="BB12">
        <v>7340.3040864925597</v>
      </c>
      <c r="BC12">
        <v>6931.1970113859797</v>
      </c>
      <c r="BD12">
        <v>6700.3828374679497</v>
      </c>
      <c r="BE12">
        <v>6597.9579518534601</v>
      </c>
      <c r="BF12">
        <v>6756.1130837007704</v>
      </c>
      <c r="BG12">
        <v>6714.5178457653901</v>
      </c>
      <c r="BH12">
        <v>6836.3634429023004</v>
      </c>
      <c r="BI12">
        <v>6873.8667738479799</v>
      </c>
      <c r="BJ12">
        <v>7662.7185766914799</v>
      </c>
      <c r="BK12">
        <v>7143.2570743477299</v>
      </c>
      <c r="BL12">
        <v>7182.3147394946</v>
      </c>
      <c r="BM12">
        <v>7388.7173909472704</v>
      </c>
      <c r="BN12">
        <v>7566.9005947354799</v>
      </c>
      <c r="BO12">
        <v>7806.8829150251404</v>
      </c>
      <c r="BP12">
        <v>7898.3999438598703</v>
      </c>
      <c r="BQ12">
        <v>8181.39326382935</v>
      </c>
      <c r="BR12">
        <v>8547.7108701497691</v>
      </c>
      <c r="BS12">
        <v>8538.3981974581002</v>
      </c>
      <c r="BT12">
        <v>8841.0150406761895</v>
      </c>
      <c r="BU12">
        <v>9453.2998934755997</v>
      </c>
      <c r="BV12">
        <v>9623.40174618128</v>
      </c>
      <c r="BW12">
        <v>10128.941932521</v>
      </c>
      <c r="BX12">
        <v>10216.3419260385</v>
      </c>
      <c r="BY12">
        <v>10418.3737718542</v>
      </c>
      <c r="BZ12">
        <v>9978.5443698664003</v>
      </c>
      <c r="CA12">
        <v>10092.029215389501</v>
      </c>
      <c r="CB12">
        <v>10018.520270781401</v>
      </c>
      <c r="CC12">
        <v>9576.7233409711298</v>
      </c>
      <c r="CD12">
        <v>9259.1276955086105</v>
      </c>
      <c r="CE12">
        <v>8561.2620126007296</v>
      </c>
      <c r="CF12">
        <v>7414.5225531195001</v>
      </c>
      <c r="CG12">
        <v>5470.0549650888997</v>
      </c>
      <c r="CH12">
        <v>3710.0853187317398</v>
      </c>
      <c r="CI12">
        <v>1874.8115076286699</v>
      </c>
      <c r="CJ12">
        <v>868.17843713675404</v>
      </c>
      <c r="CK12">
        <v>580.51679570924205</v>
      </c>
      <c r="CL12">
        <v>647.05848629374304</v>
      </c>
      <c r="CM12">
        <v>1471.55620089387</v>
      </c>
      <c r="CN12">
        <v>3225.9859822113799</v>
      </c>
      <c r="CO12">
        <v>4988.51621452155</v>
      </c>
      <c r="CP12">
        <v>4041.9238255308101</v>
      </c>
      <c r="CQ12">
        <v>4138.8417379210796</v>
      </c>
      <c r="CR12">
        <v>3433.2075667385802</v>
      </c>
      <c r="CS12">
        <v>3963.5091520742199</v>
      </c>
      <c r="CT12">
        <v>3862.57407956114</v>
      </c>
      <c r="CU12">
        <v>4575.5564884116602</v>
      </c>
      <c r="CV12">
        <v>7852.40745065588</v>
      </c>
      <c r="CW12">
        <v>7785.0888017828302</v>
      </c>
      <c r="CX12">
        <v>2299.89423002892</v>
      </c>
      <c r="CY12">
        <v>1276.85993529188</v>
      </c>
      <c r="CZ12">
        <v>357.025411125098</v>
      </c>
      <c r="DA12">
        <v>318.96244943462398</v>
      </c>
      <c r="DB12">
        <v>289.50849420225501</v>
      </c>
      <c r="DC12">
        <v>276.81955233026503</v>
      </c>
      <c r="DD12">
        <v>266.75973007295499</v>
      </c>
      <c r="DE12">
        <v>260.86445871772702</v>
      </c>
      <c r="DF12">
        <v>264.84243786820201</v>
      </c>
      <c r="DG12">
        <v>255.956092161935</v>
      </c>
      <c r="DH12">
        <v>253.697355757011</v>
      </c>
      <c r="DI12">
        <v>256.09201426098502</v>
      </c>
      <c r="DJ12">
        <v>251.52801276106399</v>
      </c>
      <c r="DK12">
        <v>253.57414316559701</v>
      </c>
      <c r="DL12">
        <v>255.47550095861999</v>
      </c>
      <c r="DM12">
        <v>251.199541008598</v>
      </c>
      <c r="DN12">
        <v>255.06993217138199</v>
      </c>
      <c r="DO12">
        <v>255.04894156038799</v>
      </c>
      <c r="DP12">
        <v>253.46752470035801</v>
      </c>
      <c r="DQ12">
        <v>250.26616776502601</v>
      </c>
      <c r="DR12">
        <v>255.51922763196001</v>
      </c>
    </row>
    <row r="13" spans="1:122" x14ac:dyDescent="0.25">
      <c r="A13">
        <v>0.27395847639236898</v>
      </c>
      <c r="B13">
        <v>257.559844281864</v>
      </c>
      <c r="C13">
        <v>259.58626486121398</v>
      </c>
      <c r="D13">
        <v>259.32224993052102</v>
      </c>
      <c r="E13">
        <v>259.718799755764</v>
      </c>
      <c r="F13">
        <v>257.20420749233801</v>
      </c>
      <c r="G13">
        <v>260.38728250049002</v>
      </c>
      <c r="H13">
        <v>261.33144717754902</v>
      </c>
      <c r="I13">
        <v>254.92111336405301</v>
      </c>
      <c r="J13">
        <v>260.29749796076698</v>
      </c>
      <c r="K13">
        <v>258.715945770735</v>
      </c>
      <c r="L13">
        <v>260.288465025525</v>
      </c>
      <c r="M13">
        <v>262.27196828364799</v>
      </c>
      <c r="N13">
        <v>260.02051125846702</v>
      </c>
      <c r="O13">
        <v>268.73564624081803</v>
      </c>
      <c r="P13">
        <v>271.78083253599601</v>
      </c>
      <c r="Q13">
        <v>305.67832551163002</v>
      </c>
      <c r="R13">
        <v>1405.72605788479</v>
      </c>
      <c r="S13">
        <v>1371.6252757044399</v>
      </c>
      <c r="T13">
        <v>828.72513361185599</v>
      </c>
      <c r="U13">
        <v>445.473630111918</v>
      </c>
      <c r="V13">
        <v>374.58521015869098</v>
      </c>
      <c r="W13">
        <v>468.12191402773999</v>
      </c>
      <c r="X13">
        <v>399.27706511564401</v>
      </c>
      <c r="Y13">
        <v>378.61513994007498</v>
      </c>
      <c r="Z13">
        <v>787.90588571220201</v>
      </c>
      <c r="AA13">
        <v>478.22439773518101</v>
      </c>
      <c r="AB13">
        <v>313.517052698062</v>
      </c>
      <c r="AC13">
        <v>354.00418672464298</v>
      </c>
      <c r="AD13">
        <v>333.740255037179</v>
      </c>
      <c r="AE13">
        <v>318.55489381871803</v>
      </c>
      <c r="AF13">
        <v>312.72344580232601</v>
      </c>
      <c r="AG13">
        <v>320.93808771583701</v>
      </c>
      <c r="AH13">
        <v>329.93280642836999</v>
      </c>
      <c r="AI13">
        <v>357.73082672704999</v>
      </c>
      <c r="AJ13">
        <v>407.68087817883099</v>
      </c>
      <c r="AK13">
        <v>468.33424239718403</v>
      </c>
      <c r="AL13">
        <v>521.98447758145505</v>
      </c>
      <c r="AM13">
        <v>631.72831151589901</v>
      </c>
      <c r="AN13">
        <v>774.47424806336903</v>
      </c>
      <c r="AO13">
        <v>958.488950310164</v>
      </c>
      <c r="AP13">
        <v>1117.8719972680101</v>
      </c>
      <c r="AQ13">
        <v>1398.54890591597</v>
      </c>
      <c r="AR13">
        <v>1822.08353505068</v>
      </c>
      <c r="AS13">
        <v>2421.5144579385501</v>
      </c>
      <c r="AT13">
        <v>2920.8410571793102</v>
      </c>
      <c r="AU13">
        <v>3176.0051265608199</v>
      </c>
      <c r="AV13">
        <v>3175.15009635262</v>
      </c>
      <c r="AW13">
        <v>4310.5132629523896</v>
      </c>
      <c r="AX13">
        <v>3096.5199587000402</v>
      </c>
      <c r="AY13">
        <v>3190.8675958293702</v>
      </c>
      <c r="AZ13">
        <v>3090.86307851939</v>
      </c>
      <c r="BA13">
        <v>3074.4654780651699</v>
      </c>
      <c r="BB13">
        <v>2950.3930775551098</v>
      </c>
      <c r="BC13">
        <v>2812.8006786852602</v>
      </c>
      <c r="BD13">
        <v>2830.9844982078598</v>
      </c>
      <c r="BE13">
        <v>2841.4370756755902</v>
      </c>
      <c r="BF13">
        <v>2993.4977412503099</v>
      </c>
      <c r="BG13">
        <v>3142.87711439225</v>
      </c>
      <c r="BH13">
        <v>3308.5029303880801</v>
      </c>
      <c r="BI13">
        <v>3537.4554118149399</v>
      </c>
      <c r="BJ13">
        <v>4502.5550955873396</v>
      </c>
      <c r="BK13">
        <v>4140.4741156708697</v>
      </c>
      <c r="BL13">
        <v>4336.8297427949101</v>
      </c>
      <c r="BM13">
        <v>4751.3108434476799</v>
      </c>
      <c r="BN13">
        <v>5059.7047120019197</v>
      </c>
      <c r="BO13">
        <v>5420.5076869711502</v>
      </c>
      <c r="BP13">
        <v>5484.9285378899503</v>
      </c>
      <c r="BQ13">
        <v>5825.6980803454098</v>
      </c>
      <c r="BR13">
        <v>6230.9040990715503</v>
      </c>
      <c r="BS13">
        <v>6292.3350623263204</v>
      </c>
      <c r="BT13">
        <v>6747.1724990990597</v>
      </c>
      <c r="BU13">
        <v>7421.2009054836099</v>
      </c>
      <c r="BV13">
        <v>7722.05222352089</v>
      </c>
      <c r="BW13">
        <v>8531.0281803023008</v>
      </c>
      <c r="BX13">
        <v>8492.0020917196198</v>
      </c>
      <c r="BY13">
        <v>9201.8018308262399</v>
      </c>
      <c r="BZ13">
        <v>8885.7982656437907</v>
      </c>
      <c r="CA13">
        <v>8759.4959759810099</v>
      </c>
      <c r="CB13">
        <v>8268.4453125463697</v>
      </c>
      <c r="CC13">
        <v>7665.0257815213799</v>
      </c>
      <c r="CD13">
        <v>7084.3633774791497</v>
      </c>
      <c r="CE13">
        <v>6368.9167443714896</v>
      </c>
      <c r="CF13">
        <v>5591.5268687990401</v>
      </c>
      <c r="CG13">
        <v>4148.7098067683501</v>
      </c>
      <c r="CH13">
        <v>2855.3796231523902</v>
      </c>
      <c r="CI13">
        <v>1438.45308383819</v>
      </c>
      <c r="CJ13">
        <v>705.32170057537405</v>
      </c>
      <c r="CK13">
        <v>511.06427455551898</v>
      </c>
      <c r="CL13">
        <v>556.95339419913603</v>
      </c>
      <c r="CM13">
        <v>1187.9135826008401</v>
      </c>
      <c r="CN13">
        <v>2582.0574092115899</v>
      </c>
      <c r="CO13">
        <v>4009.5793734568701</v>
      </c>
      <c r="CP13">
        <v>3319.9247103133498</v>
      </c>
      <c r="CQ13">
        <v>3473.4082129370599</v>
      </c>
      <c r="CR13">
        <v>2734.55326238823</v>
      </c>
      <c r="CS13">
        <v>3277.37551447741</v>
      </c>
      <c r="CT13">
        <v>3193.25867674652</v>
      </c>
      <c r="CU13">
        <v>4034.36150870042</v>
      </c>
      <c r="CV13">
        <v>6907.97480401751</v>
      </c>
      <c r="CW13">
        <v>7250.53975036461</v>
      </c>
      <c r="CX13">
        <v>1746.5800487956201</v>
      </c>
      <c r="CY13">
        <v>1030.7374426061201</v>
      </c>
      <c r="CZ13">
        <v>344.25703637572701</v>
      </c>
      <c r="DA13">
        <v>310.68597810744302</v>
      </c>
      <c r="DB13">
        <v>294.62208077522502</v>
      </c>
      <c r="DC13">
        <v>284.17582630281998</v>
      </c>
      <c r="DD13">
        <v>271.45420080715098</v>
      </c>
      <c r="DE13">
        <v>270.80178000185703</v>
      </c>
      <c r="DF13">
        <v>269.71217809172799</v>
      </c>
      <c r="DG13">
        <v>267.07291875864303</v>
      </c>
      <c r="DH13">
        <v>265.87411593446097</v>
      </c>
      <c r="DI13">
        <v>260.80489822510299</v>
      </c>
      <c r="DJ13">
        <v>261.734459005063</v>
      </c>
      <c r="DK13">
        <v>255.54659720448299</v>
      </c>
      <c r="DL13">
        <v>261.010108919169</v>
      </c>
      <c r="DM13">
        <v>264.07386726708899</v>
      </c>
      <c r="DN13">
        <v>263.24608228349302</v>
      </c>
      <c r="DO13">
        <v>265.46715971642101</v>
      </c>
      <c r="DP13">
        <v>262.55505052906898</v>
      </c>
      <c r="DQ13">
        <v>256.61795759338997</v>
      </c>
      <c r="DR13">
        <v>262.280385376308</v>
      </c>
    </row>
    <row r="14" spans="1:122" x14ac:dyDescent="0.25">
      <c r="A14">
        <v>0.28340033824890798</v>
      </c>
      <c r="B14">
        <v>263.05605282087902</v>
      </c>
      <c r="C14">
        <v>268.36851255455599</v>
      </c>
      <c r="D14">
        <v>265.13020539823998</v>
      </c>
      <c r="E14">
        <v>267.76193083079102</v>
      </c>
      <c r="F14">
        <v>266.02789019062601</v>
      </c>
      <c r="G14">
        <v>265.166975481218</v>
      </c>
      <c r="H14">
        <v>266.83211882590899</v>
      </c>
      <c r="I14">
        <v>264.30768798747999</v>
      </c>
      <c r="J14">
        <v>267.22640496793599</v>
      </c>
      <c r="K14">
        <v>267.892786183412</v>
      </c>
      <c r="L14">
        <v>266.85173197210702</v>
      </c>
      <c r="M14">
        <v>266.82874835105099</v>
      </c>
      <c r="N14">
        <v>269.566961256007</v>
      </c>
      <c r="O14">
        <v>271.27229283779201</v>
      </c>
      <c r="P14">
        <v>273.47623051680398</v>
      </c>
      <c r="Q14">
        <v>299.86246124391101</v>
      </c>
      <c r="R14">
        <v>851.59871643806196</v>
      </c>
      <c r="S14">
        <v>582.67374576910402</v>
      </c>
      <c r="T14">
        <v>460.03715961863497</v>
      </c>
      <c r="U14">
        <v>368.31369197958998</v>
      </c>
      <c r="V14">
        <v>337.87695495833702</v>
      </c>
      <c r="W14">
        <v>390.62616963525898</v>
      </c>
      <c r="X14">
        <v>361.64027548893603</v>
      </c>
      <c r="Y14">
        <v>354.594087873013</v>
      </c>
      <c r="Z14">
        <v>523.79448186978698</v>
      </c>
      <c r="AA14">
        <v>383.76939494480399</v>
      </c>
      <c r="AB14">
        <v>306.85433050133798</v>
      </c>
      <c r="AC14">
        <v>330.70625462498299</v>
      </c>
      <c r="AD14">
        <v>317.74218263451098</v>
      </c>
      <c r="AE14">
        <v>308.33492508465798</v>
      </c>
      <c r="AF14">
        <v>304.12595707035598</v>
      </c>
      <c r="AG14">
        <v>310.35471215039399</v>
      </c>
      <c r="AH14">
        <v>320.44432658935602</v>
      </c>
      <c r="AI14">
        <v>335.88211937446101</v>
      </c>
      <c r="AJ14">
        <v>367.28072289113197</v>
      </c>
      <c r="AK14">
        <v>395.52935911497798</v>
      </c>
      <c r="AL14">
        <v>405.88442021956001</v>
      </c>
      <c r="AM14">
        <v>445.93947757524899</v>
      </c>
      <c r="AN14">
        <v>487.208684893471</v>
      </c>
      <c r="AO14">
        <v>537.55968138716298</v>
      </c>
      <c r="AP14">
        <v>587.12563331924696</v>
      </c>
      <c r="AQ14">
        <v>669.53542148599001</v>
      </c>
      <c r="AR14">
        <v>782.71025375007002</v>
      </c>
      <c r="AS14">
        <v>926.35178411062304</v>
      </c>
      <c r="AT14">
        <v>1035.0581326476699</v>
      </c>
      <c r="AU14">
        <v>1056.5487283979101</v>
      </c>
      <c r="AV14">
        <v>1051.39624603271</v>
      </c>
      <c r="AW14">
        <v>1430.89765040769</v>
      </c>
      <c r="AX14">
        <v>1032.68492592336</v>
      </c>
      <c r="AY14">
        <v>984.72221696645204</v>
      </c>
      <c r="AZ14">
        <v>985.39181175534895</v>
      </c>
      <c r="BA14">
        <v>1007.92441816426</v>
      </c>
      <c r="BB14">
        <v>1004.0320542959601</v>
      </c>
      <c r="BC14">
        <v>1015.0509094901701</v>
      </c>
      <c r="BD14">
        <v>1062.9243033691801</v>
      </c>
      <c r="BE14">
        <v>1116.6674262756601</v>
      </c>
      <c r="BF14">
        <v>1204.70762457706</v>
      </c>
      <c r="BG14">
        <v>1289.68983061935</v>
      </c>
      <c r="BH14">
        <v>1338.0493145912101</v>
      </c>
      <c r="BI14">
        <v>1480.4396531733701</v>
      </c>
      <c r="BJ14">
        <v>2366.2922174515802</v>
      </c>
      <c r="BK14">
        <v>1811.4437669123799</v>
      </c>
      <c r="BL14">
        <v>1885.62608036143</v>
      </c>
      <c r="BM14">
        <v>2069.5339583325799</v>
      </c>
      <c r="BN14">
        <v>2251.7329421925101</v>
      </c>
      <c r="BO14">
        <v>2393.7435392303901</v>
      </c>
      <c r="BP14">
        <v>2484.7487946005999</v>
      </c>
      <c r="BQ14">
        <v>2680.8909968022299</v>
      </c>
      <c r="BR14">
        <v>2857.95272813163</v>
      </c>
      <c r="BS14">
        <v>2957.2669207868098</v>
      </c>
      <c r="BT14">
        <v>3157.18945644311</v>
      </c>
      <c r="BU14">
        <v>3472.5565538276801</v>
      </c>
      <c r="BV14">
        <v>3561.1407130677098</v>
      </c>
      <c r="BW14">
        <v>3868.3903829320798</v>
      </c>
      <c r="BX14">
        <v>3744.0941559206899</v>
      </c>
      <c r="BY14">
        <v>3812.9199509342802</v>
      </c>
      <c r="BZ14">
        <v>3686.1180544675199</v>
      </c>
      <c r="CA14">
        <v>3717.2793975048298</v>
      </c>
      <c r="CB14">
        <v>3400.8764884448201</v>
      </c>
      <c r="CC14">
        <v>3215.31889567592</v>
      </c>
      <c r="CD14">
        <v>3066.8509581823801</v>
      </c>
      <c r="CE14">
        <v>2636.2174484010202</v>
      </c>
      <c r="CF14">
        <v>2371.9537989645501</v>
      </c>
      <c r="CG14">
        <v>1818.9934292727601</v>
      </c>
      <c r="CH14">
        <v>1296.25603337137</v>
      </c>
      <c r="CI14">
        <v>792.09073864654204</v>
      </c>
      <c r="CJ14">
        <v>533.71318517367399</v>
      </c>
      <c r="CK14">
        <v>441.00636922394801</v>
      </c>
      <c r="CL14">
        <v>466.65112019398902</v>
      </c>
      <c r="CM14">
        <v>734.521997474557</v>
      </c>
      <c r="CN14">
        <v>1348.92507292102</v>
      </c>
      <c r="CO14">
        <v>1841.7422847706</v>
      </c>
      <c r="CP14">
        <v>1598.04840244807</v>
      </c>
      <c r="CQ14">
        <v>1616.28770025379</v>
      </c>
      <c r="CR14">
        <v>1415.97456822355</v>
      </c>
      <c r="CS14">
        <v>1509.28583370108</v>
      </c>
      <c r="CT14">
        <v>1470.67492918314</v>
      </c>
      <c r="CU14">
        <v>1894.3639746132701</v>
      </c>
      <c r="CV14">
        <v>2763.8378220990999</v>
      </c>
      <c r="CW14">
        <v>2860.7459139411999</v>
      </c>
      <c r="CX14">
        <v>973.96734924188695</v>
      </c>
      <c r="CY14">
        <v>678.92493412642705</v>
      </c>
      <c r="CZ14">
        <v>330.28377246835203</v>
      </c>
      <c r="DA14">
        <v>302.76578035921699</v>
      </c>
      <c r="DB14">
        <v>297.136945715232</v>
      </c>
      <c r="DC14">
        <v>292.97841476881302</v>
      </c>
      <c r="DD14">
        <v>285.25480247469699</v>
      </c>
      <c r="DE14">
        <v>285.37074600505503</v>
      </c>
      <c r="DF14">
        <v>279.99605771127602</v>
      </c>
      <c r="DG14">
        <v>279.48983158437102</v>
      </c>
      <c r="DH14">
        <v>278.326552829332</v>
      </c>
      <c r="DI14">
        <v>270.92011845316301</v>
      </c>
      <c r="DJ14">
        <v>274.191950877853</v>
      </c>
      <c r="DK14">
        <v>266.637664223537</v>
      </c>
      <c r="DL14">
        <v>271.12813165799298</v>
      </c>
      <c r="DM14">
        <v>274.074744493607</v>
      </c>
      <c r="DN14">
        <v>273.29409985151</v>
      </c>
      <c r="DO14">
        <v>274.34168250437398</v>
      </c>
      <c r="DP14">
        <v>270.61037511442299</v>
      </c>
      <c r="DQ14">
        <v>268.34649322558801</v>
      </c>
      <c r="DR14">
        <v>266.71181249094798</v>
      </c>
    </row>
    <row r="15" spans="1:122" x14ac:dyDescent="0.25">
      <c r="A15">
        <v>0.29284220010544698</v>
      </c>
      <c r="B15">
        <v>268.761966831319</v>
      </c>
      <c r="C15">
        <v>272.126444782362</v>
      </c>
      <c r="D15">
        <v>271.51943584226399</v>
      </c>
      <c r="E15">
        <v>270.46913553005197</v>
      </c>
      <c r="F15">
        <v>275.06092975714802</v>
      </c>
      <c r="G15">
        <v>272.96065100038999</v>
      </c>
      <c r="H15">
        <v>274.225604464318</v>
      </c>
      <c r="I15">
        <v>272.70694926934999</v>
      </c>
      <c r="J15">
        <v>273.46763678206901</v>
      </c>
      <c r="K15">
        <v>275.67938979730201</v>
      </c>
      <c r="L15">
        <v>276.790551033822</v>
      </c>
      <c r="M15">
        <v>274.894785993384</v>
      </c>
      <c r="N15">
        <v>276.050469568376</v>
      </c>
      <c r="O15">
        <v>276.882093820595</v>
      </c>
      <c r="P15">
        <v>278.996477978185</v>
      </c>
      <c r="Q15">
        <v>294.20187329448601</v>
      </c>
      <c r="R15">
        <v>542.93541882392196</v>
      </c>
      <c r="S15">
        <v>350.51412263191003</v>
      </c>
      <c r="T15">
        <v>345.05126668962203</v>
      </c>
      <c r="U15">
        <v>327.54770723611699</v>
      </c>
      <c r="V15">
        <v>315.85681591875198</v>
      </c>
      <c r="W15">
        <v>336.510393202096</v>
      </c>
      <c r="X15">
        <v>331.10253110257702</v>
      </c>
      <c r="Y15">
        <v>329.56577288875098</v>
      </c>
      <c r="Z15">
        <v>382.35247226707497</v>
      </c>
      <c r="AA15">
        <v>328.04852505313301</v>
      </c>
      <c r="AB15">
        <v>299.35758507271601</v>
      </c>
      <c r="AC15">
        <v>312.26523257194299</v>
      </c>
      <c r="AD15">
        <v>306.05622068279598</v>
      </c>
      <c r="AE15">
        <v>303.19371833515902</v>
      </c>
      <c r="AF15">
        <v>299.03274374576603</v>
      </c>
      <c r="AG15">
        <v>304.22076482228402</v>
      </c>
      <c r="AH15">
        <v>311.81901708438397</v>
      </c>
      <c r="AI15">
        <v>322.09259181481599</v>
      </c>
      <c r="AJ15">
        <v>336.83666596849702</v>
      </c>
      <c r="AK15">
        <v>347.73624239590498</v>
      </c>
      <c r="AL15">
        <v>346.46394673573502</v>
      </c>
      <c r="AM15">
        <v>358.44267477389701</v>
      </c>
      <c r="AN15">
        <v>373.28025862434401</v>
      </c>
      <c r="AO15">
        <v>388.100744927221</v>
      </c>
      <c r="AP15">
        <v>404.55005634750802</v>
      </c>
      <c r="AQ15">
        <v>424.95822918761701</v>
      </c>
      <c r="AR15">
        <v>448.79114945261898</v>
      </c>
      <c r="AS15">
        <v>467.67844406453497</v>
      </c>
      <c r="AT15">
        <v>483.56543655476997</v>
      </c>
      <c r="AU15">
        <v>474.71427285066898</v>
      </c>
      <c r="AV15">
        <v>468.330587464568</v>
      </c>
      <c r="AW15">
        <v>525.99563309863902</v>
      </c>
      <c r="AX15">
        <v>478.79662892472601</v>
      </c>
      <c r="AY15">
        <v>467.29223600384699</v>
      </c>
      <c r="AZ15">
        <v>471.54793673431101</v>
      </c>
      <c r="BA15">
        <v>480.66133042466799</v>
      </c>
      <c r="BB15">
        <v>488.15263710533702</v>
      </c>
      <c r="BC15">
        <v>497.65362689297598</v>
      </c>
      <c r="BD15">
        <v>509.85210643415002</v>
      </c>
      <c r="BE15">
        <v>532.29599675629095</v>
      </c>
      <c r="BF15">
        <v>556.90901954130095</v>
      </c>
      <c r="BG15">
        <v>581.99370167046095</v>
      </c>
      <c r="BH15">
        <v>588.21422464210104</v>
      </c>
      <c r="BI15">
        <v>638.86841578661404</v>
      </c>
      <c r="BJ15">
        <v>977.27888293256899</v>
      </c>
      <c r="BK15">
        <v>704.89284740648395</v>
      </c>
      <c r="BL15">
        <v>712.79978656256503</v>
      </c>
      <c r="BM15">
        <v>748.387113854007</v>
      </c>
      <c r="BN15">
        <v>783.474364010307</v>
      </c>
      <c r="BO15">
        <v>814.567988747664</v>
      </c>
      <c r="BP15">
        <v>845.31276017500704</v>
      </c>
      <c r="BQ15">
        <v>864.368762834574</v>
      </c>
      <c r="BR15">
        <v>912.29899527006501</v>
      </c>
      <c r="BS15">
        <v>935.42056400029901</v>
      </c>
      <c r="BT15">
        <v>964.63362798645699</v>
      </c>
      <c r="BU15">
        <v>1032.51849255297</v>
      </c>
      <c r="BV15">
        <v>1048.8789171997701</v>
      </c>
      <c r="BW15">
        <v>1141.41326501714</v>
      </c>
      <c r="BX15">
        <v>1125.8794955864801</v>
      </c>
      <c r="BY15">
        <v>1082.9120731243599</v>
      </c>
      <c r="BZ15">
        <v>1057.1084822809601</v>
      </c>
      <c r="CA15">
        <v>1051.6044203584399</v>
      </c>
      <c r="CB15">
        <v>976.29265425887695</v>
      </c>
      <c r="CC15">
        <v>927.84672755506904</v>
      </c>
      <c r="CD15">
        <v>884.20315781338695</v>
      </c>
      <c r="CE15">
        <v>807.16123041984997</v>
      </c>
      <c r="CF15">
        <v>760.38769416774198</v>
      </c>
      <c r="CG15">
        <v>641.67212217326801</v>
      </c>
      <c r="CH15">
        <v>562.05744030673304</v>
      </c>
      <c r="CI15">
        <v>478.07406413408501</v>
      </c>
      <c r="CJ15">
        <v>420.836305088502</v>
      </c>
      <c r="CK15">
        <v>385.12885637462398</v>
      </c>
      <c r="CL15">
        <v>393.55119730199101</v>
      </c>
      <c r="CM15">
        <v>470.68306353173199</v>
      </c>
      <c r="CN15">
        <v>637.89192357247202</v>
      </c>
      <c r="CO15">
        <v>745.39308762152996</v>
      </c>
      <c r="CP15">
        <v>691.252702142011</v>
      </c>
      <c r="CQ15">
        <v>686.218270223584</v>
      </c>
      <c r="CR15">
        <v>637.54847784399396</v>
      </c>
      <c r="CS15">
        <v>637.02179709493998</v>
      </c>
      <c r="CT15">
        <v>630.34682547396505</v>
      </c>
      <c r="CU15">
        <v>716.33761761661901</v>
      </c>
      <c r="CV15">
        <v>825.81000312615095</v>
      </c>
      <c r="CW15">
        <v>799.36628137800994</v>
      </c>
      <c r="CX15">
        <v>488.01421835428403</v>
      </c>
      <c r="CY15">
        <v>427.58230372996798</v>
      </c>
      <c r="CZ15">
        <v>313.20266041093299</v>
      </c>
      <c r="DA15">
        <v>296.53673715134698</v>
      </c>
      <c r="DB15">
        <v>299.61184068527803</v>
      </c>
      <c r="DC15">
        <v>297.92094069528002</v>
      </c>
      <c r="DD15">
        <v>293.85155808663399</v>
      </c>
      <c r="DE15">
        <v>293.58215871188099</v>
      </c>
      <c r="DF15">
        <v>289.41127533915898</v>
      </c>
      <c r="DG15">
        <v>288.49412951422602</v>
      </c>
      <c r="DH15">
        <v>287.14128917425001</v>
      </c>
      <c r="DI15">
        <v>283.29966657246803</v>
      </c>
      <c r="DJ15">
        <v>283.72642992951398</v>
      </c>
      <c r="DK15">
        <v>282.40374417253099</v>
      </c>
      <c r="DL15">
        <v>283.57147262959501</v>
      </c>
      <c r="DM15">
        <v>284.37392169275898</v>
      </c>
      <c r="DN15">
        <v>278.502496081792</v>
      </c>
      <c r="DO15">
        <v>281.973230389901</v>
      </c>
      <c r="DP15">
        <v>278.39927509849201</v>
      </c>
      <c r="DQ15">
        <v>277.39217686692399</v>
      </c>
      <c r="DR15">
        <v>275.66098609655597</v>
      </c>
    </row>
    <row r="16" spans="1:122" x14ac:dyDescent="0.25">
      <c r="A16">
        <v>0.30228406196198598</v>
      </c>
      <c r="B16">
        <v>273.72788126130098</v>
      </c>
      <c r="C16">
        <v>279.05437191374301</v>
      </c>
      <c r="D16">
        <v>276.07153004010001</v>
      </c>
      <c r="E16">
        <v>277.03803668798201</v>
      </c>
      <c r="F16">
        <v>278.92630165928898</v>
      </c>
      <c r="G16">
        <v>279.60697209515001</v>
      </c>
      <c r="H16">
        <v>279.28855930743202</v>
      </c>
      <c r="I16">
        <v>277.775519516673</v>
      </c>
      <c r="J16">
        <v>279.19044620140198</v>
      </c>
      <c r="K16">
        <v>280.88961196394399</v>
      </c>
      <c r="L16">
        <v>284.39712112951702</v>
      </c>
      <c r="M16">
        <v>279.41847655922498</v>
      </c>
      <c r="N16">
        <v>281.63604284891699</v>
      </c>
      <c r="O16">
        <v>281.82972496230298</v>
      </c>
      <c r="P16">
        <v>281.17570961695901</v>
      </c>
      <c r="Q16">
        <v>291.19806304548598</v>
      </c>
      <c r="R16">
        <v>449.697229542142</v>
      </c>
      <c r="S16">
        <v>315.73761823052098</v>
      </c>
      <c r="T16">
        <v>316.048994501729</v>
      </c>
      <c r="U16">
        <v>311.07571720935999</v>
      </c>
      <c r="V16">
        <v>308.60794609754703</v>
      </c>
      <c r="W16">
        <v>314.12919211390499</v>
      </c>
      <c r="X16">
        <v>314.02875781981101</v>
      </c>
      <c r="Y16">
        <v>314.742277105558</v>
      </c>
      <c r="Z16">
        <v>331.71333808549701</v>
      </c>
      <c r="AA16">
        <v>309.91621813297701</v>
      </c>
      <c r="AB16">
        <v>294.887074122228</v>
      </c>
      <c r="AC16">
        <v>302.49109493722102</v>
      </c>
      <c r="AD16">
        <v>296.90874524359998</v>
      </c>
      <c r="AE16">
        <v>297.72747891047402</v>
      </c>
      <c r="AF16">
        <v>294.90210835579899</v>
      </c>
      <c r="AG16">
        <v>297.82131105501702</v>
      </c>
      <c r="AH16">
        <v>305.08778555963102</v>
      </c>
      <c r="AI16">
        <v>308.90449729540302</v>
      </c>
      <c r="AJ16">
        <v>314.97004934744899</v>
      </c>
      <c r="AK16">
        <v>318.59586494768001</v>
      </c>
      <c r="AL16">
        <v>319.39624962125299</v>
      </c>
      <c r="AM16">
        <v>323.524438804883</v>
      </c>
      <c r="AN16">
        <v>330.37406319257701</v>
      </c>
      <c r="AO16">
        <v>337.35270146767999</v>
      </c>
      <c r="AP16">
        <v>346.24888587525299</v>
      </c>
      <c r="AQ16">
        <v>351.46744503195299</v>
      </c>
      <c r="AR16">
        <v>359.429866885244</v>
      </c>
      <c r="AS16">
        <v>363.20337969635801</v>
      </c>
      <c r="AT16">
        <v>365.67446216642099</v>
      </c>
      <c r="AU16">
        <v>357.53772446923699</v>
      </c>
      <c r="AV16">
        <v>354.52749026068</v>
      </c>
      <c r="AW16">
        <v>366.24512310494799</v>
      </c>
      <c r="AX16">
        <v>357.09592270263602</v>
      </c>
      <c r="AY16">
        <v>357.77984694978801</v>
      </c>
      <c r="AZ16">
        <v>360.16038017932999</v>
      </c>
      <c r="BA16">
        <v>362.02329632869402</v>
      </c>
      <c r="BB16">
        <v>365.06934023596898</v>
      </c>
      <c r="BC16">
        <v>368.461755023423</v>
      </c>
      <c r="BD16">
        <v>371.65745310833597</v>
      </c>
      <c r="BE16">
        <v>375.25248849168997</v>
      </c>
      <c r="BF16">
        <v>382.620567630751</v>
      </c>
      <c r="BG16">
        <v>386.68130040428798</v>
      </c>
      <c r="BH16">
        <v>386.97594917387499</v>
      </c>
      <c r="BI16">
        <v>398.23475995389703</v>
      </c>
      <c r="BJ16">
        <v>462.85866071781101</v>
      </c>
      <c r="BK16">
        <v>410.05163614035399</v>
      </c>
      <c r="BL16">
        <v>409.083865249258</v>
      </c>
      <c r="BM16">
        <v>415.27881146064698</v>
      </c>
      <c r="BN16">
        <v>421.362831391057</v>
      </c>
      <c r="BO16">
        <v>425.62641353732698</v>
      </c>
      <c r="BP16">
        <v>429.96151495731601</v>
      </c>
      <c r="BQ16">
        <v>430.52108319327903</v>
      </c>
      <c r="BR16">
        <v>436.999367754052</v>
      </c>
      <c r="BS16">
        <v>439.87969108819499</v>
      </c>
      <c r="BT16">
        <v>441.86069703395498</v>
      </c>
      <c r="BU16">
        <v>450.546894235926</v>
      </c>
      <c r="BV16">
        <v>448.62349139846901</v>
      </c>
      <c r="BW16">
        <v>459.72534044727598</v>
      </c>
      <c r="BX16">
        <v>458.94224727754403</v>
      </c>
      <c r="BY16">
        <v>448.94100010298303</v>
      </c>
      <c r="BZ16">
        <v>439.85406570539601</v>
      </c>
      <c r="CA16">
        <v>432.26268364446997</v>
      </c>
      <c r="CB16">
        <v>437.780992183271</v>
      </c>
      <c r="CC16">
        <v>432.53825115048699</v>
      </c>
      <c r="CD16">
        <v>421.90422050922501</v>
      </c>
      <c r="CE16">
        <v>413.517113488588</v>
      </c>
      <c r="CF16">
        <v>404.63965060754299</v>
      </c>
      <c r="CG16">
        <v>392.48419773788299</v>
      </c>
      <c r="CH16">
        <v>383.86044036993002</v>
      </c>
      <c r="CI16">
        <v>372.23099154872898</v>
      </c>
      <c r="CJ16">
        <v>356.098943262928</v>
      </c>
      <c r="CK16">
        <v>349.710523421527</v>
      </c>
      <c r="CL16">
        <v>348.35523424265801</v>
      </c>
      <c r="CM16">
        <v>369.963394032412</v>
      </c>
      <c r="CN16">
        <v>406.65029703131398</v>
      </c>
      <c r="CO16">
        <v>422.71156232436499</v>
      </c>
      <c r="CP16">
        <v>419.54457777994998</v>
      </c>
      <c r="CQ16">
        <v>416.17353076839498</v>
      </c>
      <c r="CR16">
        <v>409.16483331843199</v>
      </c>
      <c r="CS16">
        <v>399.59730050253103</v>
      </c>
      <c r="CT16">
        <v>398.51458116540402</v>
      </c>
      <c r="CU16">
        <v>397.60523078910802</v>
      </c>
      <c r="CV16">
        <v>402.56460662715398</v>
      </c>
      <c r="CW16">
        <v>390.77755012333103</v>
      </c>
      <c r="CX16">
        <v>355.66373817842401</v>
      </c>
      <c r="CY16">
        <v>364.61515993669298</v>
      </c>
      <c r="CZ16">
        <v>304.97828704508902</v>
      </c>
      <c r="DA16">
        <v>297.65110025643298</v>
      </c>
      <c r="DB16">
        <v>302.021893558003</v>
      </c>
      <c r="DC16">
        <v>297.21680092349499</v>
      </c>
      <c r="DD16">
        <v>295.649964558568</v>
      </c>
      <c r="DE16">
        <v>296.94664986881298</v>
      </c>
      <c r="DF16">
        <v>293.17760369702199</v>
      </c>
      <c r="DG16">
        <v>292.04515725508998</v>
      </c>
      <c r="DH16">
        <v>294.55478937535798</v>
      </c>
      <c r="DI16">
        <v>291.78411528359101</v>
      </c>
      <c r="DJ16">
        <v>295.11924535019199</v>
      </c>
      <c r="DK16">
        <v>289.730667641818</v>
      </c>
      <c r="DL16">
        <v>291.66968352665901</v>
      </c>
      <c r="DM16">
        <v>291.19371370940502</v>
      </c>
      <c r="DN16">
        <v>285.801149546413</v>
      </c>
      <c r="DO16">
        <v>292.63082109836301</v>
      </c>
      <c r="DP16">
        <v>286.85342352461998</v>
      </c>
      <c r="DQ16">
        <v>288.971604548512</v>
      </c>
      <c r="DR16">
        <v>286.214520124378</v>
      </c>
    </row>
    <row r="17" spans="1:122" x14ac:dyDescent="0.25">
      <c r="A17">
        <v>0.31172592381852499</v>
      </c>
      <c r="B17">
        <v>278.93519398807803</v>
      </c>
      <c r="C17">
        <v>281.21976387279699</v>
      </c>
      <c r="D17">
        <v>283.30143116052898</v>
      </c>
      <c r="E17">
        <v>281.076005308314</v>
      </c>
      <c r="F17">
        <v>280.52822638964</v>
      </c>
      <c r="G17">
        <v>281.820085264304</v>
      </c>
      <c r="H17">
        <v>281.94984821637502</v>
      </c>
      <c r="I17">
        <v>279.61295978576499</v>
      </c>
      <c r="J17">
        <v>281.29678150155598</v>
      </c>
      <c r="K17">
        <v>284.01781151926099</v>
      </c>
      <c r="L17">
        <v>285.217204775352</v>
      </c>
      <c r="M17">
        <v>278.47837450148302</v>
      </c>
      <c r="N17">
        <v>281.28871167383801</v>
      </c>
      <c r="O17">
        <v>283.26411323543402</v>
      </c>
      <c r="P17">
        <v>282.02259978472199</v>
      </c>
      <c r="Q17">
        <v>291.68853781658402</v>
      </c>
      <c r="R17">
        <v>407.45304747870898</v>
      </c>
      <c r="S17">
        <v>305.36947425211599</v>
      </c>
      <c r="T17">
        <v>307.63098676476199</v>
      </c>
      <c r="U17">
        <v>302.10007913039198</v>
      </c>
      <c r="V17">
        <v>302.02321583517602</v>
      </c>
      <c r="W17">
        <v>304.53413786200002</v>
      </c>
      <c r="X17">
        <v>303.65407163963101</v>
      </c>
      <c r="Y17">
        <v>306.43523281958602</v>
      </c>
      <c r="Z17">
        <v>311.56518669641002</v>
      </c>
      <c r="AA17">
        <v>302.05881963148602</v>
      </c>
      <c r="AB17">
        <v>294.15594892957199</v>
      </c>
      <c r="AC17">
        <v>295.00497663447999</v>
      </c>
      <c r="AD17">
        <v>293.76028497061202</v>
      </c>
      <c r="AE17">
        <v>294.92189432145</v>
      </c>
      <c r="AF17">
        <v>290.29875660857198</v>
      </c>
      <c r="AG17">
        <v>293.70718320108398</v>
      </c>
      <c r="AH17">
        <v>296.79773771777798</v>
      </c>
      <c r="AI17">
        <v>301.68679911163701</v>
      </c>
      <c r="AJ17">
        <v>303.05790498991598</v>
      </c>
      <c r="AK17">
        <v>305.96076186586998</v>
      </c>
      <c r="AL17">
        <v>307.76402318029</v>
      </c>
      <c r="AM17">
        <v>309.78140658483699</v>
      </c>
      <c r="AN17">
        <v>312.98872513302399</v>
      </c>
      <c r="AO17">
        <v>315.73755831647799</v>
      </c>
      <c r="AP17">
        <v>321.54607226203598</v>
      </c>
      <c r="AQ17">
        <v>328.542140850978</v>
      </c>
      <c r="AR17">
        <v>331.26526987888798</v>
      </c>
      <c r="AS17">
        <v>333.32190861422299</v>
      </c>
      <c r="AT17">
        <v>332.89857576341802</v>
      </c>
      <c r="AU17">
        <v>328.14646568315902</v>
      </c>
      <c r="AV17">
        <v>324.60855759653202</v>
      </c>
      <c r="AW17">
        <v>329.20105339237699</v>
      </c>
      <c r="AX17">
        <v>326.10273084431799</v>
      </c>
      <c r="AY17">
        <v>324.20055860304899</v>
      </c>
      <c r="AZ17">
        <v>326.84902002089598</v>
      </c>
      <c r="BA17">
        <v>327.46691061445699</v>
      </c>
      <c r="BB17">
        <v>327.56679673979602</v>
      </c>
      <c r="BC17">
        <v>327.925793040889</v>
      </c>
      <c r="BD17">
        <v>330.44712565622302</v>
      </c>
      <c r="BE17">
        <v>331.09240824833699</v>
      </c>
      <c r="BF17">
        <v>332.85191556195701</v>
      </c>
      <c r="BG17">
        <v>332.542048299025</v>
      </c>
      <c r="BH17">
        <v>333.78425688856902</v>
      </c>
      <c r="BI17">
        <v>337.015326613463</v>
      </c>
      <c r="BJ17">
        <v>351.18404491496199</v>
      </c>
      <c r="BK17">
        <v>339.35766796607999</v>
      </c>
      <c r="BL17">
        <v>341.11862988895803</v>
      </c>
      <c r="BM17">
        <v>343.04369905373602</v>
      </c>
      <c r="BN17">
        <v>345.34675129681801</v>
      </c>
      <c r="BO17">
        <v>344.76200884474702</v>
      </c>
      <c r="BP17">
        <v>346.36595035875803</v>
      </c>
      <c r="BQ17">
        <v>349.56501375999198</v>
      </c>
      <c r="BR17">
        <v>349.115120494873</v>
      </c>
      <c r="BS17">
        <v>348.13133417623999</v>
      </c>
      <c r="BT17">
        <v>348.11656303693297</v>
      </c>
      <c r="BU17">
        <v>350.73318891819099</v>
      </c>
      <c r="BV17">
        <v>347.99226968484197</v>
      </c>
      <c r="BW17">
        <v>349.78104498038698</v>
      </c>
      <c r="BX17">
        <v>348.86155091037699</v>
      </c>
      <c r="BY17">
        <v>345.58748273221602</v>
      </c>
      <c r="BZ17">
        <v>337.34361613252099</v>
      </c>
      <c r="CA17">
        <v>334.84048145148</v>
      </c>
      <c r="CB17">
        <v>347.53720750567902</v>
      </c>
      <c r="CC17">
        <v>346.45250878678303</v>
      </c>
      <c r="CD17">
        <v>343.70513975241499</v>
      </c>
      <c r="CE17">
        <v>340.93954858794802</v>
      </c>
      <c r="CF17">
        <v>339.20990189254297</v>
      </c>
      <c r="CG17">
        <v>336.69569320141699</v>
      </c>
      <c r="CH17">
        <v>334.95014171584597</v>
      </c>
      <c r="CI17">
        <v>334.763851095951</v>
      </c>
      <c r="CJ17">
        <v>321.767725772956</v>
      </c>
      <c r="CK17">
        <v>322.10344908245901</v>
      </c>
      <c r="CL17">
        <v>319.44138232689801</v>
      </c>
      <c r="CM17">
        <v>328.70789403688002</v>
      </c>
      <c r="CN17">
        <v>343.680600404421</v>
      </c>
      <c r="CO17">
        <v>345.787999646608</v>
      </c>
      <c r="CP17">
        <v>345.88000976266801</v>
      </c>
      <c r="CQ17">
        <v>342.793757755321</v>
      </c>
      <c r="CR17">
        <v>341.95292458608799</v>
      </c>
      <c r="CS17">
        <v>341.36188053277698</v>
      </c>
      <c r="CT17">
        <v>341.74199992020601</v>
      </c>
      <c r="CU17">
        <v>338.68711412121098</v>
      </c>
      <c r="CV17">
        <v>338.04669959477798</v>
      </c>
      <c r="CW17">
        <v>333.82126395559499</v>
      </c>
      <c r="CX17">
        <v>331.36531354422902</v>
      </c>
      <c r="CY17">
        <v>350.42756199570402</v>
      </c>
      <c r="CZ17">
        <v>302.23810031611498</v>
      </c>
      <c r="DA17">
        <v>301.97576189362701</v>
      </c>
      <c r="DB17">
        <v>301.14746231521701</v>
      </c>
      <c r="DC17">
        <v>299.97616338230603</v>
      </c>
      <c r="DD17">
        <v>299.35953490013702</v>
      </c>
      <c r="DE17">
        <v>292.58601588290099</v>
      </c>
      <c r="DF17">
        <v>296.47853070495597</v>
      </c>
      <c r="DG17">
        <v>292.387062787758</v>
      </c>
      <c r="DH17">
        <v>295.75518885041703</v>
      </c>
      <c r="DI17">
        <v>292.39285935032098</v>
      </c>
      <c r="DJ17">
        <v>294.97111299836098</v>
      </c>
      <c r="DK17">
        <v>288.83933014276698</v>
      </c>
      <c r="DL17">
        <v>293.51905780869401</v>
      </c>
      <c r="DM17">
        <v>292.09158694476201</v>
      </c>
      <c r="DN17">
        <v>289.71584102455199</v>
      </c>
      <c r="DO17">
        <v>293.26366296457201</v>
      </c>
      <c r="DP17">
        <v>290.35872163514699</v>
      </c>
      <c r="DQ17">
        <v>290.59489699192</v>
      </c>
      <c r="DR17">
        <v>291.19676191276</v>
      </c>
    </row>
    <row r="18" spans="1:122" x14ac:dyDescent="0.25">
      <c r="A18">
        <v>0.32116778567506399</v>
      </c>
      <c r="B18">
        <v>283.593459874904</v>
      </c>
      <c r="C18">
        <v>281.20437570442601</v>
      </c>
      <c r="D18">
        <v>281.27139667473699</v>
      </c>
      <c r="E18">
        <v>282.30532232686602</v>
      </c>
      <c r="F18">
        <v>279.86878606754601</v>
      </c>
      <c r="G18">
        <v>282.07173500326599</v>
      </c>
      <c r="H18">
        <v>279.46400358869403</v>
      </c>
      <c r="I18">
        <v>281.064794403294</v>
      </c>
      <c r="J18">
        <v>281.68355456939003</v>
      </c>
      <c r="K18">
        <v>281.59123911041002</v>
      </c>
      <c r="L18">
        <v>285.50989006000401</v>
      </c>
      <c r="M18">
        <v>280.42434136825801</v>
      </c>
      <c r="N18">
        <v>282.41181662227802</v>
      </c>
      <c r="O18">
        <v>281.56281775428101</v>
      </c>
      <c r="P18">
        <v>284.03143903384301</v>
      </c>
      <c r="Q18">
        <v>291.30410910280699</v>
      </c>
      <c r="R18">
        <v>379.52468930533502</v>
      </c>
      <c r="S18">
        <v>296.52812378373198</v>
      </c>
      <c r="T18">
        <v>298.23975725001401</v>
      </c>
      <c r="U18">
        <v>298.57774376105903</v>
      </c>
      <c r="V18">
        <v>296.85749560474198</v>
      </c>
      <c r="W18">
        <v>297.75917048316398</v>
      </c>
      <c r="X18">
        <v>295.14508652599199</v>
      </c>
      <c r="Y18">
        <v>300.43692076353301</v>
      </c>
      <c r="Z18">
        <v>301.981190778133</v>
      </c>
      <c r="AA18">
        <v>298.42638719275999</v>
      </c>
      <c r="AB18">
        <v>290.46956478133097</v>
      </c>
      <c r="AC18">
        <v>291.78686020388602</v>
      </c>
      <c r="AD18">
        <v>291.26997935146102</v>
      </c>
      <c r="AE18">
        <v>294.33182370372799</v>
      </c>
      <c r="AF18">
        <v>290.732027018346</v>
      </c>
      <c r="AG18">
        <v>291.50473291680498</v>
      </c>
      <c r="AH18">
        <v>291.40449567478601</v>
      </c>
      <c r="AI18">
        <v>296.80481805357499</v>
      </c>
      <c r="AJ18">
        <v>299.07769505534299</v>
      </c>
      <c r="AK18">
        <v>301.82504991700898</v>
      </c>
      <c r="AL18">
        <v>305.04915012325199</v>
      </c>
      <c r="AM18">
        <v>305.87789990675799</v>
      </c>
      <c r="AN18">
        <v>308.864732899388</v>
      </c>
      <c r="AO18">
        <v>308.00265737506902</v>
      </c>
      <c r="AP18">
        <v>313.54753829986402</v>
      </c>
      <c r="AQ18">
        <v>318.96565990855999</v>
      </c>
      <c r="AR18">
        <v>321.48542502416899</v>
      </c>
      <c r="AS18">
        <v>321.926378231922</v>
      </c>
      <c r="AT18">
        <v>320.87809487252099</v>
      </c>
      <c r="AU18">
        <v>315.50027811463798</v>
      </c>
      <c r="AV18">
        <v>312.78560335626401</v>
      </c>
      <c r="AW18">
        <v>314.18051435459103</v>
      </c>
      <c r="AX18">
        <v>314.31363845148098</v>
      </c>
      <c r="AY18">
        <v>311.93003819956101</v>
      </c>
      <c r="AZ18">
        <v>313.16002460081</v>
      </c>
      <c r="BA18">
        <v>313.00325721629002</v>
      </c>
      <c r="BB18">
        <v>313.23109188164699</v>
      </c>
      <c r="BC18">
        <v>312.37962185962999</v>
      </c>
      <c r="BD18">
        <v>314.65425932562403</v>
      </c>
      <c r="BE18">
        <v>316.42884349313402</v>
      </c>
      <c r="BF18">
        <v>315.182674228775</v>
      </c>
      <c r="BG18">
        <v>316.19896758233801</v>
      </c>
      <c r="BH18">
        <v>316.154277415244</v>
      </c>
      <c r="BI18">
        <v>317.94564071110398</v>
      </c>
      <c r="BJ18">
        <v>323.38728347947301</v>
      </c>
      <c r="BK18">
        <v>319.590130781168</v>
      </c>
      <c r="BL18">
        <v>321.99584400498901</v>
      </c>
      <c r="BM18">
        <v>322.79191071798999</v>
      </c>
      <c r="BN18">
        <v>322.912953762889</v>
      </c>
      <c r="BO18">
        <v>324.97071312966398</v>
      </c>
      <c r="BP18">
        <v>324.38967065277399</v>
      </c>
      <c r="BQ18">
        <v>324.65930056535399</v>
      </c>
      <c r="BR18">
        <v>325.07399437738701</v>
      </c>
      <c r="BS18">
        <v>323.55741623639398</v>
      </c>
      <c r="BT18">
        <v>320.99005834859901</v>
      </c>
      <c r="BU18">
        <v>324.28965154334202</v>
      </c>
      <c r="BV18">
        <v>322.31946422972999</v>
      </c>
      <c r="BW18">
        <v>323.06400759919802</v>
      </c>
      <c r="BX18">
        <v>322.49082665857998</v>
      </c>
      <c r="BY18">
        <v>319.987047384677</v>
      </c>
      <c r="BZ18">
        <v>310.43252632406001</v>
      </c>
      <c r="CA18">
        <v>311.74271149527499</v>
      </c>
      <c r="CB18">
        <v>322.807830531207</v>
      </c>
      <c r="CC18">
        <v>321.434767509643</v>
      </c>
      <c r="CD18">
        <v>323.032501251116</v>
      </c>
      <c r="CE18">
        <v>318.92564489029797</v>
      </c>
      <c r="CF18">
        <v>319.44818857312401</v>
      </c>
      <c r="CG18">
        <v>319.92343223940702</v>
      </c>
      <c r="CH18">
        <v>317.11737916505803</v>
      </c>
      <c r="CI18">
        <v>315.52192878140499</v>
      </c>
      <c r="CJ18">
        <v>306.710427663475</v>
      </c>
      <c r="CK18">
        <v>302.85195933722298</v>
      </c>
      <c r="CL18">
        <v>299.85496507154198</v>
      </c>
      <c r="CM18">
        <v>305.80230816096997</v>
      </c>
      <c r="CN18">
        <v>313.02425119230003</v>
      </c>
      <c r="CO18">
        <v>310.65821457852701</v>
      </c>
      <c r="CP18">
        <v>311.07883658136899</v>
      </c>
      <c r="CQ18">
        <v>311.81850815571602</v>
      </c>
      <c r="CR18">
        <v>314.00782484678899</v>
      </c>
      <c r="CS18">
        <v>307.83381452770402</v>
      </c>
      <c r="CT18">
        <v>314.83628311919801</v>
      </c>
      <c r="CU18">
        <v>310.38304138458801</v>
      </c>
      <c r="CV18">
        <v>314.18691734327001</v>
      </c>
      <c r="CW18">
        <v>310.64946095567097</v>
      </c>
      <c r="CX18">
        <v>313.45216096452401</v>
      </c>
      <c r="CY18">
        <v>329.01177379284701</v>
      </c>
      <c r="CZ18">
        <v>294.398043587644</v>
      </c>
      <c r="DA18">
        <v>298.41234199076098</v>
      </c>
      <c r="DB18">
        <v>294.97084815098901</v>
      </c>
      <c r="DC18">
        <v>293.47514421985301</v>
      </c>
      <c r="DD18">
        <v>296.96787841084398</v>
      </c>
      <c r="DE18">
        <v>289.11480450227901</v>
      </c>
      <c r="DF18">
        <v>293.88740285593701</v>
      </c>
      <c r="DG18">
        <v>290.64471660507098</v>
      </c>
      <c r="DH18">
        <v>289.887319616897</v>
      </c>
      <c r="DI18">
        <v>289.41939940712501</v>
      </c>
      <c r="DJ18">
        <v>293.72084150350997</v>
      </c>
      <c r="DK18">
        <v>289.54452442941101</v>
      </c>
      <c r="DL18">
        <v>288.98764504191598</v>
      </c>
      <c r="DM18">
        <v>291.23554174870702</v>
      </c>
      <c r="DN18">
        <v>288.04944415921102</v>
      </c>
      <c r="DO18">
        <v>291.33284690538102</v>
      </c>
      <c r="DP18">
        <v>289.53305600254799</v>
      </c>
      <c r="DQ18">
        <v>288.48517585194202</v>
      </c>
      <c r="DR18">
        <v>288.67746633055702</v>
      </c>
    </row>
    <row r="19" spans="1:122" x14ac:dyDescent="0.25">
      <c r="A19">
        <v>0.33060964753160299</v>
      </c>
      <c r="B19">
        <v>281.28183993193801</v>
      </c>
      <c r="C19">
        <v>283.29933909426398</v>
      </c>
      <c r="D19">
        <v>281.29737494615699</v>
      </c>
      <c r="E19">
        <v>284.87542394025201</v>
      </c>
      <c r="F19">
        <v>280.63066710403098</v>
      </c>
      <c r="G19">
        <v>283.13102323874398</v>
      </c>
      <c r="H19">
        <v>283.15699507205801</v>
      </c>
      <c r="I19">
        <v>283.607384677109</v>
      </c>
      <c r="J19">
        <v>282.73303058607002</v>
      </c>
      <c r="K19">
        <v>280.35081996021597</v>
      </c>
      <c r="L19">
        <v>284.78372668605698</v>
      </c>
      <c r="M19">
        <v>284.83054305226602</v>
      </c>
      <c r="N19">
        <v>284.28693935355602</v>
      </c>
      <c r="O19">
        <v>282.75169087771502</v>
      </c>
      <c r="P19">
        <v>283.27150147899101</v>
      </c>
      <c r="Q19">
        <v>290.85624887486898</v>
      </c>
      <c r="R19">
        <v>364.83528500896801</v>
      </c>
      <c r="S19">
        <v>292.40130619819399</v>
      </c>
      <c r="T19">
        <v>292.06973666745199</v>
      </c>
      <c r="U19">
        <v>293.22278024332701</v>
      </c>
      <c r="V19">
        <v>290.10511130500601</v>
      </c>
      <c r="W19">
        <v>293.13968265541399</v>
      </c>
      <c r="X19">
        <v>291.47104683339097</v>
      </c>
      <c r="Y19">
        <v>297.68583233105801</v>
      </c>
      <c r="Z19">
        <v>296.34955154193699</v>
      </c>
      <c r="AA19">
        <v>295.45594090881599</v>
      </c>
      <c r="AB19">
        <v>287.00915003956601</v>
      </c>
      <c r="AC19">
        <v>291.25328565108401</v>
      </c>
      <c r="AD19">
        <v>287.91795836667097</v>
      </c>
      <c r="AE19">
        <v>291.61417804588802</v>
      </c>
      <c r="AF19">
        <v>291.746376586103</v>
      </c>
      <c r="AG19">
        <v>290.54936988765201</v>
      </c>
      <c r="AH19">
        <v>291.73449666373301</v>
      </c>
      <c r="AI19">
        <v>295.31398690379399</v>
      </c>
      <c r="AJ19">
        <v>299.48498218469399</v>
      </c>
      <c r="AK19">
        <v>302.54810726199099</v>
      </c>
      <c r="AL19">
        <v>303.64474477481099</v>
      </c>
      <c r="AM19">
        <v>304.113501077693</v>
      </c>
      <c r="AN19">
        <v>306.023696709219</v>
      </c>
      <c r="AO19">
        <v>308.06728691839203</v>
      </c>
      <c r="AP19">
        <v>312.648581875768</v>
      </c>
      <c r="AQ19">
        <v>314.88434259466402</v>
      </c>
      <c r="AR19">
        <v>317.37168092643799</v>
      </c>
      <c r="AS19">
        <v>317.50913378032601</v>
      </c>
      <c r="AT19">
        <v>313.74440715316302</v>
      </c>
      <c r="AU19">
        <v>311.53699888764601</v>
      </c>
      <c r="AV19">
        <v>310.06851317494102</v>
      </c>
      <c r="AW19">
        <v>311.029138400519</v>
      </c>
      <c r="AX19">
        <v>310.60215488841601</v>
      </c>
      <c r="AY19">
        <v>309.50047299264298</v>
      </c>
      <c r="AZ19">
        <v>310.623305652547</v>
      </c>
      <c r="BA19">
        <v>310.33530212430702</v>
      </c>
      <c r="BB19">
        <v>310.25452326523998</v>
      </c>
      <c r="BC19">
        <v>310.75714361557101</v>
      </c>
      <c r="BD19">
        <v>311.120770117147</v>
      </c>
      <c r="BE19">
        <v>310.868778161541</v>
      </c>
      <c r="BF19">
        <v>312.35024460827498</v>
      </c>
      <c r="BG19">
        <v>312.19755433504997</v>
      </c>
      <c r="BH19">
        <v>311.97434751278502</v>
      </c>
      <c r="BI19">
        <v>315.52787519074599</v>
      </c>
      <c r="BJ19">
        <v>316.883645940299</v>
      </c>
      <c r="BK19">
        <v>316.06691792920702</v>
      </c>
      <c r="BL19">
        <v>316.18253266287797</v>
      </c>
      <c r="BM19">
        <v>318.08160922430801</v>
      </c>
      <c r="BN19">
        <v>317.516574533523</v>
      </c>
      <c r="BO19">
        <v>318.60211936345598</v>
      </c>
      <c r="BP19">
        <v>317.40872377300099</v>
      </c>
      <c r="BQ19">
        <v>318.24990141973399</v>
      </c>
      <c r="BR19">
        <v>320.64863909791097</v>
      </c>
      <c r="BS19">
        <v>316.517473060996</v>
      </c>
      <c r="BT19">
        <v>316.67508315421702</v>
      </c>
      <c r="BU19">
        <v>317.04614969827202</v>
      </c>
      <c r="BV19">
        <v>314.570128178885</v>
      </c>
      <c r="BW19">
        <v>315.791088750982</v>
      </c>
      <c r="BX19">
        <v>314.27238412564702</v>
      </c>
      <c r="BY19">
        <v>312.38235094346402</v>
      </c>
      <c r="BZ19">
        <v>304.10420813238301</v>
      </c>
      <c r="CA19">
        <v>306.05363679575402</v>
      </c>
      <c r="CB19">
        <v>314.89843646764899</v>
      </c>
      <c r="CC19">
        <v>313.22377803534999</v>
      </c>
      <c r="CD19">
        <v>315.99486206537699</v>
      </c>
      <c r="CE19">
        <v>314.15335828248101</v>
      </c>
      <c r="CF19">
        <v>312.16183663590101</v>
      </c>
      <c r="CG19">
        <v>315.10258249483297</v>
      </c>
      <c r="CH19">
        <v>311.52184558865599</v>
      </c>
      <c r="CI19">
        <v>309.149976391574</v>
      </c>
      <c r="CJ19">
        <v>302.45389994129698</v>
      </c>
      <c r="CK19">
        <v>298.54000269943998</v>
      </c>
      <c r="CL19">
        <v>294.35282866071498</v>
      </c>
      <c r="CM19">
        <v>296.44852922028298</v>
      </c>
      <c r="CN19">
        <v>296.04881472772399</v>
      </c>
      <c r="CO19">
        <v>293.286897125552</v>
      </c>
      <c r="CP19">
        <v>295.75534568514098</v>
      </c>
      <c r="CQ19">
        <v>297.05692095719797</v>
      </c>
      <c r="CR19">
        <v>299.51191513985202</v>
      </c>
      <c r="CS19">
        <v>295.25625841662998</v>
      </c>
      <c r="CT19">
        <v>296.489664543044</v>
      </c>
      <c r="CU19">
        <v>295.90935909231098</v>
      </c>
      <c r="CV19">
        <v>295.21270838209801</v>
      </c>
      <c r="CW19">
        <v>295.50737460091398</v>
      </c>
      <c r="CX19">
        <v>296.14767740091997</v>
      </c>
      <c r="CY19">
        <v>312.14136577288298</v>
      </c>
      <c r="CZ19">
        <v>289.40361417637399</v>
      </c>
      <c r="DA19">
        <v>291.20413003856299</v>
      </c>
      <c r="DB19">
        <v>288.07877784252798</v>
      </c>
      <c r="DC19">
        <v>285.921530653601</v>
      </c>
      <c r="DD19">
        <v>291.822435564057</v>
      </c>
      <c r="DE19">
        <v>285.65450021202201</v>
      </c>
      <c r="DF19">
        <v>289.30077420347999</v>
      </c>
      <c r="DG19">
        <v>287.50798312782899</v>
      </c>
      <c r="DH19">
        <v>287.45034785133203</v>
      </c>
      <c r="DI19">
        <v>288.83867015295499</v>
      </c>
      <c r="DJ19">
        <v>291.125243417067</v>
      </c>
      <c r="DK19">
        <v>288.245201987862</v>
      </c>
      <c r="DL19">
        <v>285.65867056288801</v>
      </c>
      <c r="DM19">
        <v>287.53845258885298</v>
      </c>
      <c r="DN19">
        <v>289.08420078452502</v>
      </c>
      <c r="DO19">
        <v>287.842962164288</v>
      </c>
      <c r="DP19">
        <v>287.61458053746298</v>
      </c>
      <c r="DQ19">
        <v>286.72938578171198</v>
      </c>
      <c r="DR19">
        <v>287.31143926896402</v>
      </c>
    </row>
    <row r="20" spans="1:122" x14ac:dyDescent="0.25">
      <c r="A20">
        <v>0.34005150938814199</v>
      </c>
      <c r="B20">
        <v>283.09588428262703</v>
      </c>
      <c r="C20">
        <v>287.07211456072298</v>
      </c>
      <c r="D20">
        <v>285.10299606974797</v>
      </c>
      <c r="E20">
        <v>285.95698082152398</v>
      </c>
      <c r="F20">
        <v>283.16838491275399</v>
      </c>
      <c r="G20">
        <v>285.20751803510899</v>
      </c>
      <c r="H20">
        <v>285.83658294886197</v>
      </c>
      <c r="I20">
        <v>283.87129077729901</v>
      </c>
      <c r="J20">
        <v>284.04589750292598</v>
      </c>
      <c r="K20">
        <v>283.27872672511199</v>
      </c>
      <c r="L20">
        <v>284.39804329486998</v>
      </c>
      <c r="M20">
        <v>285.22297837854001</v>
      </c>
      <c r="N20">
        <v>285.03294644438</v>
      </c>
      <c r="O20">
        <v>284.39894043713201</v>
      </c>
      <c r="P20">
        <v>285.40154672208899</v>
      </c>
      <c r="Q20">
        <v>295.34548785442502</v>
      </c>
      <c r="R20">
        <v>359.275641161051</v>
      </c>
      <c r="S20">
        <v>294.70737493889698</v>
      </c>
      <c r="T20">
        <v>292.73382426877799</v>
      </c>
      <c r="U20">
        <v>293.62785731682101</v>
      </c>
      <c r="V20">
        <v>292.84851422996701</v>
      </c>
      <c r="W20">
        <v>292.20484598432699</v>
      </c>
      <c r="X20">
        <v>292.62583614515802</v>
      </c>
      <c r="Y20">
        <v>298.13061232893301</v>
      </c>
      <c r="Z20">
        <v>294.22710907927001</v>
      </c>
      <c r="AA20">
        <v>293.491564100716</v>
      </c>
      <c r="AB20">
        <v>288.78248644361901</v>
      </c>
      <c r="AC20">
        <v>294.54493247184001</v>
      </c>
      <c r="AD20">
        <v>290.02676020062199</v>
      </c>
      <c r="AE20">
        <v>291.15231448936402</v>
      </c>
      <c r="AF20">
        <v>292.562455281057</v>
      </c>
      <c r="AG20">
        <v>293.99177946270902</v>
      </c>
      <c r="AH20">
        <v>295.905822807817</v>
      </c>
      <c r="AI20">
        <v>298.456252306914</v>
      </c>
      <c r="AJ20">
        <v>298.59900064117198</v>
      </c>
      <c r="AK20">
        <v>303.55731356272901</v>
      </c>
      <c r="AL20">
        <v>304.538368020321</v>
      </c>
      <c r="AM20">
        <v>306.11105101848398</v>
      </c>
      <c r="AN20">
        <v>306.72843401674101</v>
      </c>
      <c r="AO20">
        <v>309.50834036321902</v>
      </c>
      <c r="AP20">
        <v>310.89541069593298</v>
      </c>
      <c r="AQ20">
        <v>315.73133008182799</v>
      </c>
      <c r="AR20">
        <v>317.20971750345899</v>
      </c>
      <c r="AS20">
        <v>316.53688633198902</v>
      </c>
      <c r="AT20">
        <v>314.71834325443501</v>
      </c>
      <c r="AU20">
        <v>313.08304357083301</v>
      </c>
      <c r="AV20">
        <v>311.53050745525002</v>
      </c>
      <c r="AW20">
        <v>311.865608582547</v>
      </c>
      <c r="AX20">
        <v>312.50393788372702</v>
      </c>
      <c r="AY20">
        <v>312.94108329102602</v>
      </c>
      <c r="AZ20">
        <v>311.50019704360898</v>
      </c>
      <c r="BA20">
        <v>312.38101202421001</v>
      </c>
      <c r="BB20">
        <v>313.03267556838603</v>
      </c>
      <c r="BC20">
        <v>312.87592841898697</v>
      </c>
      <c r="BD20">
        <v>310.43990132360898</v>
      </c>
      <c r="BE20">
        <v>311.92027384798001</v>
      </c>
      <c r="BF20">
        <v>313.59561132699798</v>
      </c>
      <c r="BG20">
        <v>313.81198917181803</v>
      </c>
      <c r="BH20">
        <v>313.62349256398602</v>
      </c>
      <c r="BI20">
        <v>315.295271786321</v>
      </c>
      <c r="BJ20">
        <v>316.55253551145398</v>
      </c>
      <c r="BK20">
        <v>315.90104588391</v>
      </c>
      <c r="BL20">
        <v>316.37139291567502</v>
      </c>
      <c r="BM20">
        <v>319.17654192228002</v>
      </c>
      <c r="BN20">
        <v>318.95733560479499</v>
      </c>
      <c r="BO20">
        <v>317.633146780885</v>
      </c>
      <c r="BP20">
        <v>320.160395347068</v>
      </c>
      <c r="BQ20">
        <v>317.66367884732801</v>
      </c>
      <c r="BR20">
        <v>318.38208701216701</v>
      </c>
      <c r="BS20">
        <v>318.51856548576399</v>
      </c>
      <c r="BT20">
        <v>316.66047238987699</v>
      </c>
      <c r="BU20">
        <v>316.41482401940198</v>
      </c>
      <c r="BV20">
        <v>314.99496458404701</v>
      </c>
      <c r="BW20">
        <v>316.36502179088899</v>
      </c>
      <c r="BX20">
        <v>314.480433845964</v>
      </c>
      <c r="BY20">
        <v>312.525603982772</v>
      </c>
      <c r="BZ20">
        <v>304.10014313476</v>
      </c>
      <c r="CA20">
        <v>307.24124256990899</v>
      </c>
      <c r="CB20">
        <v>315.91185837453099</v>
      </c>
      <c r="CC20">
        <v>313.909859420396</v>
      </c>
      <c r="CD20">
        <v>314.63703377098602</v>
      </c>
      <c r="CE20">
        <v>312.88933494377198</v>
      </c>
      <c r="CF20">
        <v>314.43789861525801</v>
      </c>
      <c r="CG20">
        <v>315.053059736698</v>
      </c>
      <c r="CH20">
        <v>311.01131293586599</v>
      </c>
      <c r="CI20">
        <v>309.628037105359</v>
      </c>
      <c r="CJ20">
        <v>302.31687619863698</v>
      </c>
      <c r="CK20">
        <v>300.99406875936103</v>
      </c>
      <c r="CL20">
        <v>296.662502463392</v>
      </c>
      <c r="CM20">
        <v>295.83448649228097</v>
      </c>
      <c r="CN20">
        <v>292.16056064530602</v>
      </c>
      <c r="CO20">
        <v>290.07765009190098</v>
      </c>
      <c r="CP20">
        <v>292.08450674384602</v>
      </c>
      <c r="CQ20">
        <v>293.12725066110801</v>
      </c>
      <c r="CR20">
        <v>293.81980469015599</v>
      </c>
      <c r="CS20">
        <v>293.52623831475699</v>
      </c>
      <c r="CT20">
        <v>291.54896671442799</v>
      </c>
      <c r="CU20">
        <v>292.39498463605003</v>
      </c>
      <c r="CV20">
        <v>291.33716284673397</v>
      </c>
      <c r="CW20">
        <v>291.355235952111</v>
      </c>
      <c r="CX20">
        <v>292.24087605519202</v>
      </c>
      <c r="CY20">
        <v>307.27817405421098</v>
      </c>
      <c r="CZ20">
        <v>287.186623609192</v>
      </c>
      <c r="DA20">
        <v>290.09620152930501</v>
      </c>
      <c r="DB20">
        <v>286.62897583502001</v>
      </c>
      <c r="DC20">
        <v>289.09499792778797</v>
      </c>
      <c r="DD20">
        <v>288.82875983591703</v>
      </c>
      <c r="DE20">
        <v>287.82840751202701</v>
      </c>
      <c r="DF20">
        <v>288.43715805392702</v>
      </c>
      <c r="DG20">
        <v>288.73011816062802</v>
      </c>
      <c r="DH20">
        <v>287.66595518308202</v>
      </c>
      <c r="DI20">
        <v>289.288265191665</v>
      </c>
      <c r="DJ20">
        <v>289.02682023808097</v>
      </c>
      <c r="DK20">
        <v>287.79451182356598</v>
      </c>
      <c r="DL20">
        <v>288.760691870595</v>
      </c>
      <c r="DM20">
        <v>288.897126667637</v>
      </c>
      <c r="DN20">
        <v>290.46694159471201</v>
      </c>
      <c r="DO20">
        <v>289.41550218159699</v>
      </c>
      <c r="DP20">
        <v>287.507736047538</v>
      </c>
      <c r="DQ20">
        <v>287.22926923615103</v>
      </c>
      <c r="DR20">
        <v>288.57178769962297</v>
      </c>
    </row>
    <row r="21" spans="1:122" x14ac:dyDescent="0.25">
      <c r="A21">
        <v>0.34949337124468099</v>
      </c>
      <c r="B21">
        <v>288.14620501863402</v>
      </c>
      <c r="C21">
        <v>288.32657396100399</v>
      </c>
      <c r="D21">
        <v>290.69443884610303</v>
      </c>
      <c r="E21">
        <v>288.80557469222902</v>
      </c>
      <c r="F21">
        <v>288.67564470074598</v>
      </c>
      <c r="G21">
        <v>288.14875195551798</v>
      </c>
      <c r="H21">
        <v>289.55656621383901</v>
      </c>
      <c r="I21">
        <v>288.85449754433102</v>
      </c>
      <c r="J21">
        <v>289.124409966494</v>
      </c>
      <c r="K21">
        <v>289.16890936591898</v>
      </c>
      <c r="L21">
        <v>288.949385535739</v>
      </c>
      <c r="M21">
        <v>289.89589061629499</v>
      </c>
      <c r="N21">
        <v>290.19218212838803</v>
      </c>
      <c r="O21">
        <v>290.11515890654999</v>
      </c>
      <c r="P21">
        <v>289.67456904295602</v>
      </c>
      <c r="Q21">
        <v>299.75683342783799</v>
      </c>
      <c r="R21">
        <v>356.61891346042</v>
      </c>
      <c r="S21">
        <v>297.31767695958803</v>
      </c>
      <c r="T21">
        <v>297.17019611758502</v>
      </c>
      <c r="U21">
        <v>295.859316928753</v>
      </c>
      <c r="V21">
        <v>295.70769840816001</v>
      </c>
      <c r="W21">
        <v>293.48454168849503</v>
      </c>
      <c r="X21">
        <v>295.55846759505602</v>
      </c>
      <c r="Y21">
        <v>296.74526618104898</v>
      </c>
      <c r="Z21">
        <v>294.16027727430401</v>
      </c>
      <c r="AA21">
        <v>296.04990704373802</v>
      </c>
      <c r="AB21">
        <v>293.57981307483902</v>
      </c>
      <c r="AC21">
        <v>295.88375405196098</v>
      </c>
      <c r="AD21">
        <v>292.47206823853401</v>
      </c>
      <c r="AE21">
        <v>296.08288296485199</v>
      </c>
      <c r="AF21">
        <v>297.09684128586002</v>
      </c>
      <c r="AG21">
        <v>296.811647351153</v>
      </c>
      <c r="AH21">
        <v>298.19426709309499</v>
      </c>
      <c r="AI21">
        <v>301.41040394983798</v>
      </c>
      <c r="AJ21">
        <v>301.35717169961998</v>
      </c>
      <c r="AK21">
        <v>305.08020240254098</v>
      </c>
      <c r="AL21">
        <v>308.26581118789301</v>
      </c>
      <c r="AM21">
        <v>308.54254553092198</v>
      </c>
      <c r="AN21">
        <v>311.02351659007701</v>
      </c>
      <c r="AO21">
        <v>312.27733516279699</v>
      </c>
      <c r="AP21">
        <v>315.43841068446602</v>
      </c>
      <c r="AQ21">
        <v>318.18101013153</v>
      </c>
      <c r="AR21">
        <v>320.10096141649399</v>
      </c>
      <c r="AS21">
        <v>320.75867833102097</v>
      </c>
      <c r="AT21">
        <v>318.673562699797</v>
      </c>
      <c r="AU21">
        <v>315.40412691707297</v>
      </c>
      <c r="AV21">
        <v>316.39533202309701</v>
      </c>
      <c r="AW21">
        <v>316.06650473877801</v>
      </c>
      <c r="AX21">
        <v>315.10039249893299</v>
      </c>
      <c r="AY21">
        <v>315.88747248396902</v>
      </c>
      <c r="AZ21">
        <v>315.28468903807197</v>
      </c>
      <c r="BA21">
        <v>315.17236300070999</v>
      </c>
      <c r="BB21">
        <v>317.58841514095297</v>
      </c>
      <c r="BC21">
        <v>316.42246234560503</v>
      </c>
      <c r="BD21">
        <v>316.36202143702798</v>
      </c>
      <c r="BE21">
        <v>317.43568169659397</v>
      </c>
      <c r="BF21">
        <v>316.66430137334601</v>
      </c>
      <c r="BG21">
        <v>317.31356875957198</v>
      </c>
      <c r="BH21">
        <v>317.38314878725299</v>
      </c>
      <c r="BI21">
        <v>318.715992381479</v>
      </c>
      <c r="BJ21">
        <v>321.273075219286</v>
      </c>
      <c r="BK21">
        <v>321.39500041755298</v>
      </c>
      <c r="BL21">
        <v>319.34875081077598</v>
      </c>
      <c r="BM21">
        <v>323.73923239887301</v>
      </c>
      <c r="BN21">
        <v>323.51020203386997</v>
      </c>
      <c r="BO21">
        <v>322.43140088331103</v>
      </c>
      <c r="BP21">
        <v>323.03609361715201</v>
      </c>
      <c r="BQ21">
        <v>323.22789516815101</v>
      </c>
      <c r="BR21">
        <v>322.43496565899102</v>
      </c>
      <c r="BS21">
        <v>323.80543936581699</v>
      </c>
      <c r="BT21">
        <v>320.47021008508602</v>
      </c>
      <c r="BU21">
        <v>320.62290394978498</v>
      </c>
      <c r="BV21">
        <v>319.66920175518902</v>
      </c>
      <c r="BW21">
        <v>320.04323882081502</v>
      </c>
      <c r="BX21">
        <v>318.66397907147802</v>
      </c>
      <c r="BY21">
        <v>318.57569393564199</v>
      </c>
      <c r="BZ21">
        <v>307.84958402861702</v>
      </c>
      <c r="CA21">
        <v>309.31629474655199</v>
      </c>
      <c r="CB21">
        <v>319.169040962297</v>
      </c>
      <c r="CC21">
        <v>318.633708032735</v>
      </c>
      <c r="CD21">
        <v>317.630504927495</v>
      </c>
      <c r="CE21">
        <v>316.38869565981599</v>
      </c>
      <c r="CF21">
        <v>316.98712470496997</v>
      </c>
      <c r="CG21">
        <v>316.77254082123602</v>
      </c>
      <c r="CH21">
        <v>313.50067835885602</v>
      </c>
      <c r="CI21">
        <v>311.29450688476402</v>
      </c>
      <c r="CJ21">
        <v>304.26535799235302</v>
      </c>
      <c r="CK21">
        <v>301.89980059650401</v>
      </c>
      <c r="CL21">
        <v>298.93931475506798</v>
      </c>
      <c r="CM21">
        <v>299.54532583031602</v>
      </c>
      <c r="CN21">
        <v>294.20499890875698</v>
      </c>
      <c r="CO21">
        <v>292.56140206932099</v>
      </c>
      <c r="CP21">
        <v>294.81807253040699</v>
      </c>
      <c r="CQ21">
        <v>293.382364257338</v>
      </c>
      <c r="CR21">
        <v>295.29013180090601</v>
      </c>
      <c r="CS21">
        <v>295.68037714745498</v>
      </c>
      <c r="CT21">
        <v>293.20518788126998</v>
      </c>
      <c r="CU21">
        <v>293.414872551965</v>
      </c>
      <c r="CV21">
        <v>294.33693736329502</v>
      </c>
      <c r="CW21">
        <v>293.28014398151703</v>
      </c>
      <c r="CX21">
        <v>293.79455976118902</v>
      </c>
      <c r="CY21">
        <v>307.47252354744398</v>
      </c>
      <c r="CZ21">
        <v>290.54775767078598</v>
      </c>
      <c r="DA21">
        <v>292.66693254788299</v>
      </c>
      <c r="DB21">
        <v>290.25633237470299</v>
      </c>
      <c r="DC21">
        <v>294.25997051254501</v>
      </c>
      <c r="DD21">
        <v>289.47806852067401</v>
      </c>
      <c r="DE21">
        <v>290.21093995537899</v>
      </c>
      <c r="DF21">
        <v>291.01602514797901</v>
      </c>
      <c r="DG21">
        <v>292.91423317139402</v>
      </c>
      <c r="DH21">
        <v>291.08545758650598</v>
      </c>
      <c r="DI21">
        <v>292.44426574282301</v>
      </c>
      <c r="DJ21">
        <v>290.73441747235898</v>
      </c>
      <c r="DK21">
        <v>291.08761510804601</v>
      </c>
      <c r="DL21">
        <v>292.55519969515802</v>
      </c>
      <c r="DM21">
        <v>292.798001704564</v>
      </c>
      <c r="DN21">
        <v>291.34845642443298</v>
      </c>
      <c r="DO21">
        <v>293.32050800950799</v>
      </c>
      <c r="DP21">
        <v>291.04174207316601</v>
      </c>
      <c r="DQ21">
        <v>290.64964770782098</v>
      </c>
      <c r="DR21">
        <v>290.05650420233098</v>
      </c>
    </row>
    <row r="22" spans="1:122" x14ac:dyDescent="0.25">
      <c r="A22">
        <v>0.35893523310122</v>
      </c>
      <c r="B22">
        <v>294.71484712202198</v>
      </c>
      <c r="C22">
        <v>293.973344129179</v>
      </c>
      <c r="D22">
        <v>294.50692450578902</v>
      </c>
      <c r="E22">
        <v>295.179744221063</v>
      </c>
      <c r="F22">
        <v>295.32956968022501</v>
      </c>
      <c r="G22">
        <v>294.05505043878702</v>
      </c>
      <c r="H22">
        <v>292.31009588379197</v>
      </c>
      <c r="I22">
        <v>295.20570077444</v>
      </c>
      <c r="J22">
        <v>295.69678701938398</v>
      </c>
      <c r="K22">
        <v>294.82403113802297</v>
      </c>
      <c r="L22">
        <v>293.64181708095799</v>
      </c>
      <c r="M22">
        <v>295.24899487322602</v>
      </c>
      <c r="N22">
        <v>295.578816283013</v>
      </c>
      <c r="O22">
        <v>295.001845451262</v>
      </c>
      <c r="P22">
        <v>295.36035102996402</v>
      </c>
      <c r="Q22">
        <v>304.71821216700999</v>
      </c>
      <c r="R22">
        <v>354.88725478648399</v>
      </c>
      <c r="S22">
        <v>298.05763276778498</v>
      </c>
      <c r="T22">
        <v>298.67438808249699</v>
      </c>
      <c r="U22">
        <v>297.72640894341799</v>
      </c>
      <c r="V22">
        <v>298.10772006111603</v>
      </c>
      <c r="W22">
        <v>297.30823829923798</v>
      </c>
      <c r="X22">
        <v>298.28572376037999</v>
      </c>
      <c r="Y22">
        <v>297.77538497790999</v>
      </c>
      <c r="Z22">
        <v>297.17442089499701</v>
      </c>
      <c r="AA22">
        <v>298.59516192594299</v>
      </c>
      <c r="AB22">
        <v>298.92788932537297</v>
      </c>
      <c r="AC22">
        <v>298.927288078478</v>
      </c>
      <c r="AD22">
        <v>295.75548411044298</v>
      </c>
      <c r="AE22">
        <v>299.96107619612098</v>
      </c>
      <c r="AF22">
        <v>299.42319705505798</v>
      </c>
      <c r="AG22">
        <v>300.25792387857598</v>
      </c>
      <c r="AH22">
        <v>302.628365582051</v>
      </c>
      <c r="AI22">
        <v>304.55026299966897</v>
      </c>
      <c r="AJ22">
        <v>305.07562590549799</v>
      </c>
      <c r="AK22">
        <v>308.71154951513</v>
      </c>
      <c r="AL22">
        <v>311.69338276121101</v>
      </c>
      <c r="AM22">
        <v>314.085029477153</v>
      </c>
      <c r="AN22">
        <v>316.316713799399</v>
      </c>
      <c r="AO22">
        <v>318.03411073388401</v>
      </c>
      <c r="AP22">
        <v>321.71175168276301</v>
      </c>
      <c r="AQ22">
        <v>324.02467210959998</v>
      </c>
      <c r="AR22">
        <v>327.12366765835901</v>
      </c>
      <c r="AS22">
        <v>326.36316219414198</v>
      </c>
      <c r="AT22">
        <v>324.59049516696501</v>
      </c>
      <c r="AU22">
        <v>320.70309582759302</v>
      </c>
      <c r="AV22">
        <v>321.89453055298299</v>
      </c>
      <c r="AW22">
        <v>321.13998313418602</v>
      </c>
      <c r="AX22">
        <v>322.73745310205499</v>
      </c>
      <c r="AY22">
        <v>324.01501931908302</v>
      </c>
      <c r="AZ22">
        <v>322.59391346986001</v>
      </c>
      <c r="BA22">
        <v>322.11542198817</v>
      </c>
      <c r="BB22">
        <v>324.52701301767598</v>
      </c>
      <c r="BC22">
        <v>324.660057755634</v>
      </c>
      <c r="BD22">
        <v>326.69483104110901</v>
      </c>
      <c r="BE22">
        <v>325.45298581295202</v>
      </c>
      <c r="BF22">
        <v>326.50426986804098</v>
      </c>
      <c r="BG22">
        <v>325.55082660691397</v>
      </c>
      <c r="BH22">
        <v>325.81068841193598</v>
      </c>
      <c r="BI22">
        <v>326.87632439196699</v>
      </c>
      <c r="BJ22">
        <v>330.586878472325</v>
      </c>
      <c r="BK22">
        <v>330.00892681516598</v>
      </c>
      <c r="BL22">
        <v>329.68243993942599</v>
      </c>
      <c r="BM22">
        <v>333.24891960989299</v>
      </c>
      <c r="BN22">
        <v>332.51949469587402</v>
      </c>
      <c r="BO22">
        <v>332.12545242610298</v>
      </c>
      <c r="BP22">
        <v>332.47493992759598</v>
      </c>
      <c r="BQ22">
        <v>333.978341561067</v>
      </c>
      <c r="BR22">
        <v>332.60218817567397</v>
      </c>
      <c r="BS22">
        <v>333.12675708219001</v>
      </c>
      <c r="BT22">
        <v>330.59429287780898</v>
      </c>
      <c r="BU22">
        <v>328.83006326194999</v>
      </c>
      <c r="BV22">
        <v>328.88137312192299</v>
      </c>
      <c r="BW22">
        <v>328.46768983757897</v>
      </c>
      <c r="BX22">
        <v>324.97253545098499</v>
      </c>
      <c r="BY22">
        <v>325.97303207063902</v>
      </c>
      <c r="BZ22">
        <v>314.53082370983998</v>
      </c>
      <c r="CA22">
        <v>315.20549606870298</v>
      </c>
      <c r="CB22">
        <v>326.20450771606698</v>
      </c>
      <c r="CC22">
        <v>324.70998705844698</v>
      </c>
      <c r="CD22">
        <v>323.231176652925</v>
      </c>
      <c r="CE22">
        <v>323.091147160172</v>
      </c>
      <c r="CF22">
        <v>321.231371536621</v>
      </c>
      <c r="CG22">
        <v>321.96675577128701</v>
      </c>
      <c r="CH22">
        <v>317.41882171786</v>
      </c>
      <c r="CI22">
        <v>315.31160428907299</v>
      </c>
      <c r="CJ22">
        <v>308.39881268867202</v>
      </c>
      <c r="CK22">
        <v>304.32885424922398</v>
      </c>
      <c r="CL22">
        <v>301.45266610020798</v>
      </c>
      <c r="CM22">
        <v>299.68077913644998</v>
      </c>
      <c r="CN22">
        <v>298.81219438598998</v>
      </c>
      <c r="CO22">
        <v>296.83042050002501</v>
      </c>
      <c r="CP22">
        <v>298.53747307646</v>
      </c>
      <c r="CQ22">
        <v>296.78022042604601</v>
      </c>
      <c r="CR22">
        <v>298.18934107144099</v>
      </c>
      <c r="CS22">
        <v>298.351460389284</v>
      </c>
      <c r="CT22">
        <v>296.45302087307198</v>
      </c>
      <c r="CU22">
        <v>297.35072158894002</v>
      </c>
      <c r="CV22">
        <v>296.81468925606401</v>
      </c>
      <c r="CW22">
        <v>295.44085938203398</v>
      </c>
      <c r="CX22">
        <v>297.370235429709</v>
      </c>
      <c r="CY22">
        <v>309.89604413052803</v>
      </c>
      <c r="CZ22">
        <v>296.09652813402801</v>
      </c>
      <c r="DA22">
        <v>295.67622562982802</v>
      </c>
      <c r="DB22">
        <v>295.74511457599101</v>
      </c>
      <c r="DC22">
        <v>297.58043089002001</v>
      </c>
      <c r="DD22">
        <v>295.47664929537399</v>
      </c>
      <c r="DE22">
        <v>295.222610263116</v>
      </c>
      <c r="DF22">
        <v>295.63225653793199</v>
      </c>
      <c r="DG22">
        <v>296.009130578785</v>
      </c>
      <c r="DH22">
        <v>296.60535999566201</v>
      </c>
      <c r="DI22">
        <v>295.60039353105702</v>
      </c>
      <c r="DJ22">
        <v>295.28730988341403</v>
      </c>
      <c r="DK22">
        <v>296.08284239802998</v>
      </c>
      <c r="DL22">
        <v>295.27620072987997</v>
      </c>
      <c r="DM22">
        <v>294.48796805679399</v>
      </c>
      <c r="DN22">
        <v>295.530264308661</v>
      </c>
      <c r="DO22">
        <v>295.76243523262201</v>
      </c>
      <c r="DP22">
        <v>296.02176008124502</v>
      </c>
      <c r="DQ22">
        <v>297.221350556998</v>
      </c>
      <c r="DR22">
        <v>294.38976766084397</v>
      </c>
    </row>
    <row r="23" spans="1:122" x14ac:dyDescent="0.25">
      <c r="A23">
        <v>0.368377094957759</v>
      </c>
      <c r="B23">
        <v>299.88626965559598</v>
      </c>
      <c r="C23">
        <v>299.68284318572199</v>
      </c>
      <c r="D23">
        <v>299.288881159928</v>
      </c>
      <c r="E23">
        <v>300.199354456972</v>
      </c>
      <c r="F23">
        <v>300.49496443092897</v>
      </c>
      <c r="G23">
        <v>300.291839176368</v>
      </c>
      <c r="H23">
        <v>299.95782120349298</v>
      </c>
      <c r="I23">
        <v>300.29879586844999</v>
      </c>
      <c r="J23">
        <v>299.276143941246</v>
      </c>
      <c r="K23">
        <v>299.97926341482702</v>
      </c>
      <c r="L23">
        <v>298.18744448469198</v>
      </c>
      <c r="M23">
        <v>299.34775992674901</v>
      </c>
      <c r="N23">
        <v>298.79906832716102</v>
      </c>
      <c r="O23">
        <v>299.18065003951102</v>
      </c>
      <c r="P23">
        <v>301.30317705922801</v>
      </c>
      <c r="Q23">
        <v>308.621440973723</v>
      </c>
      <c r="R23">
        <v>354.87820429433799</v>
      </c>
      <c r="S23">
        <v>301.37737585012201</v>
      </c>
      <c r="T23">
        <v>302.28056047618702</v>
      </c>
      <c r="U23">
        <v>300.44466644391503</v>
      </c>
      <c r="V23">
        <v>302.07370026546602</v>
      </c>
      <c r="W23">
        <v>301.82925899102702</v>
      </c>
      <c r="X23">
        <v>302.92250910802397</v>
      </c>
      <c r="Y23">
        <v>301.48037114317498</v>
      </c>
      <c r="Z23">
        <v>299.89091514644298</v>
      </c>
      <c r="AA23">
        <v>301.87997271056099</v>
      </c>
      <c r="AB23">
        <v>303.02065009985398</v>
      </c>
      <c r="AC23">
        <v>302.62786985386902</v>
      </c>
      <c r="AD23">
        <v>302.17225222688103</v>
      </c>
      <c r="AE23">
        <v>302.95208297373699</v>
      </c>
      <c r="AF23">
        <v>304.17180187452902</v>
      </c>
      <c r="AG23">
        <v>303.28478039114202</v>
      </c>
      <c r="AH23">
        <v>306.57181196827497</v>
      </c>
      <c r="AI23">
        <v>308.38693433963903</v>
      </c>
      <c r="AJ23">
        <v>309.82787593301498</v>
      </c>
      <c r="AK23">
        <v>313.41248970810699</v>
      </c>
      <c r="AL23">
        <v>314.64219481787802</v>
      </c>
      <c r="AM23">
        <v>319.06377195364701</v>
      </c>
      <c r="AN23">
        <v>322.10995054748599</v>
      </c>
      <c r="AO23">
        <v>326.88949982845401</v>
      </c>
      <c r="AP23">
        <v>330.06940763151499</v>
      </c>
      <c r="AQ23">
        <v>335.28942852573903</v>
      </c>
      <c r="AR23">
        <v>337.79757895010698</v>
      </c>
      <c r="AS23">
        <v>335.00677754685699</v>
      </c>
      <c r="AT23">
        <v>335.39265474531697</v>
      </c>
      <c r="AU23">
        <v>331.71638869745198</v>
      </c>
      <c r="AV23">
        <v>331.17867910975599</v>
      </c>
      <c r="AW23">
        <v>330.58333423764401</v>
      </c>
      <c r="AX23">
        <v>331.93203095279603</v>
      </c>
      <c r="AY23">
        <v>334.82349235678203</v>
      </c>
      <c r="AZ23">
        <v>335.74392881643399</v>
      </c>
      <c r="BA23">
        <v>335.221481192792</v>
      </c>
      <c r="BB23">
        <v>338.230979497536</v>
      </c>
      <c r="BC23">
        <v>337.76914048213501</v>
      </c>
      <c r="BD23">
        <v>339.188224114295</v>
      </c>
      <c r="BE23">
        <v>340.19034396215699</v>
      </c>
      <c r="BF23">
        <v>340.812399401682</v>
      </c>
      <c r="BG23">
        <v>341.833604859356</v>
      </c>
      <c r="BH23">
        <v>340.74041278652999</v>
      </c>
      <c r="BI23">
        <v>343.14269390138099</v>
      </c>
      <c r="BJ23">
        <v>346.81337600576501</v>
      </c>
      <c r="BK23">
        <v>347.03983260661101</v>
      </c>
      <c r="BL23">
        <v>346.82906439782198</v>
      </c>
      <c r="BM23">
        <v>348.45574071020098</v>
      </c>
      <c r="BN23">
        <v>350.67746727532699</v>
      </c>
      <c r="BO23">
        <v>350.34453150988003</v>
      </c>
      <c r="BP23">
        <v>349.02627283233301</v>
      </c>
      <c r="BQ23">
        <v>350.56207572832102</v>
      </c>
      <c r="BR23">
        <v>348.56665254251402</v>
      </c>
      <c r="BS23">
        <v>348.054403359162</v>
      </c>
      <c r="BT23">
        <v>347.574944590119</v>
      </c>
      <c r="BU23">
        <v>343.19972187570801</v>
      </c>
      <c r="BV23">
        <v>342.77075413403099</v>
      </c>
      <c r="BW23">
        <v>340.28696361222899</v>
      </c>
      <c r="BX23">
        <v>338.29279832521502</v>
      </c>
      <c r="BY23">
        <v>337.23288310147302</v>
      </c>
      <c r="BZ23">
        <v>326.63788300872397</v>
      </c>
      <c r="CA23">
        <v>324.175691331613</v>
      </c>
      <c r="CB23">
        <v>334.915784740351</v>
      </c>
      <c r="CC23">
        <v>334.29478646643298</v>
      </c>
      <c r="CD23">
        <v>332.798383560133</v>
      </c>
      <c r="CE23">
        <v>332.623978176739</v>
      </c>
      <c r="CF23">
        <v>328.50280860355298</v>
      </c>
      <c r="CG23">
        <v>327.32560306017098</v>
      </c>
      <c r="CH23">
        <v>323.73212139324602</v>
      </c>
      <c r="CI23">
        <v>319.10904949744003</v>
      </c>
      <c r="CJ23">
        <v>313.82757749008698</v>
      </c>
      <c r="CK23">
        <v>309.54048594515501</v>
      </c>
      <c r="CL23">
        <v>305.274298793448</v>
      </c>
      <c r="CM23">
        <v>302.33149807564502</v>
      </c>
      <c r="CN23">
        <v>301.087257802171</v>
      </c>
      <c r="CO23">
        <v>300.399401992273</v>
      </c>
      <c r="CP23">
        <v>303.52466258015102</v>
      </c>
      <c r="CQ23">
        <v>300.99696178937</v>
      </c>
      <c r="CR23">
        <v>302.27438725053003</v>
      </c>
      <c r="CS23">
        <v>301.54666233513399</v>
      </c>
      <c r="CT23">
        <v>299.747696942066</v>
      </c>
      <c r="CU23">
        <v>300.71898120084597</v>
      </c>
      <c r="CV23">
        <v>300.49250259727501</v>
      </c>
      <c r="CW23">
        <v>300.79397316334502</v>
      </c>
      <c r="CX23">
        <v>301.68658862754103</v>
      </c>
      <c r="CY23">
        <v>314.12555260339701</v>
      </c>
      <c r="CZ23">
        <v>301.70812251645702</v>
      </c>
      <c r="DA23">
        <v>299.850411299325</v>
      </c>
      <c r="DB23">
        <v>300.161242506051</v>
      </c>
      <c r="DC23">
        <v>301.098393068794</v>
      </c>
      <c r="DD23">
        <v>301.43529985413198</v>
      </c>
      <c r="DE23">
        <v>301.50133905057203</v>
      </c>
      <c r="DF23">
        <v>300.22452017132099</v>
      </c>
      <c r="DG23">
        <v>300.25871079111198</v>
      </c>
      <c r="DH23">
        <v>301.48537021980798</v>
      </c>
      <c r="DI23">
        <v>300.36957969477101</v>
      </c>
      <c r="DJ23">
        <v>301.02902121927002</v>
      </c>
      <c r="DK23">
        <v>301.14511594496298</v>
      </c>
      <c r="DL23">
        <v>300.23896982904802</v>
      </c>
      <c r="DM23">
        <v>300.42547001211</v>
      </c>
      <c r="DN23">
        <v>298.81090640104799</v>
      </c>
      <c r="DO23">
        <v>299.82579737091999</v>
      </c>
      <c r="DP23">
        <v>300.56865123940798</v>
      </c>
      <c r="DQ23">
        <v>301.96811987192098</v>
      </c>
      <c r="DR23">
        <v>300.34621524879702</v>
      </c>
    </row>
    <row r="24" spans="1:122" x14ac:dyDescent="0.25">
      <c r="A24">
        <v>0.377818956814298</v>
      </c>
      <c r="B24">
        <v>302.62346593338498</v>
      </c>
      <c r="C24">
        <v>306.14561751658101</v>
      </c>
      <c r="D24">
        <v>303.759471272045</v>
      </c>
      <c r="E24">
        <v>303.52778570195198</v>
      </c>
      <c r="F24">
        <v>305.60117031730903</v>
      </c>
      <c r="G24">
        <v>304.71627976334401</v>
      </c>
      <c r="H24">
        <v>303.93114980909502</v>
      </c>
      <c r="I24">
        <v>303.91293945928498</v>
      </c>
      <c r="J24">
        <v>304.12847510328601</v>
      </c>
      <c r="K24">
        <v>304.46500776255198</v>
      </c>
      <c r="L24">
        <v>304.22139367712202</v>
      </c>
      <c r="M24">
        <v>304.71066316838602</v>
      </c>
      <c r="N24">
        <v>303.96664909602202</v>
      </c>
      <c r="O24">
        <v>304.01490023750603</v>
      </c>
      <c r="P24">
        <v>303.97243838927199</v>
      </c>
      <c r="Q24">
        <v>311.726228362526</v>
      </c>
      <c r="R24">
        <v>352.45419353260098</v>
      </c>
      <c r="S24">
        <v>306.50316739814798</v>
      </c>
      <c r="T24">
        <v>304.48066366218399</v>
      </c>
      <c r="U24">
        <v>305.25660358410602</v>
      </c>
      <c r="V24">
        <v>305.62934061631802</v>
      </c>
      <c r="W24">
        <v>305.46013742883099</v>
      </c>
      <c r="X24">
        <v>305.65419517646399</v>
      </c>
      <c r="Y24">
        <v>303.31435122315401</v>
      </c>
      <c r="Z24">
        <v>304.117507236677</v>
      </c>
      <c r="AA24">
        <v>305.61588310588297</v>
      </c>
      <c r="AB24">
        <v>306.25302940876202</v>
      </c>
      <c r="AC24">
        <v>304.53063109576198</v>
      </c>
      <c r="AD24">
        <v>306.94732962539302</v>
      </c>
      <c r="AE24">
        <v>307.38679298042098</v>
      </c>
      <c r="AF24">
        <v>307.32381277741001</v>
      </c>
      <c r="AG24">
        <v>308.52737987909501</v>
      </c>
      <c r="AH24">
        <v>311.97563136007398</v>
      </c>
      <c r="AI24">
        <v>311.23539555244298</v>
      </c>
      <c r="AJ24">
        <v>313.57911583625599</v>
      </c>
      <c r="AK24">
        <v>318.33388660972599</v>
      </c>
      <c r="AL24">
        <v>319.99130349703199</v>
      </c>
      <c r="AM24">
        <v>325.86176179589899</v>
      </c>
      <c r="AN24">
        <v>329.87012118457898</v>
      </c>
      <c r="AO24">
        <v>336.206755864434</v>
      </c>
      <c r="AP24">
        <v>342.06969538343998</v>
      </c>
      <c r="AQ24">
        <v>349.328534172285</v>
      </c>
      <c r="AR24">
        <v>351.67453945388598</v>
      </c>
      <c r="AS24">
        <v>352.37298225660402</v>
      </c>
      <c r="AT24">
        <v>350.93893717538901</v>
      </c>
      <c r="AU24">
        <v>349.19611405820802</v>
      </c>
      <c r="AV24">
        <v>349.31441170504701</v>
      </c>
      <c r="AW24">
        <v>348.57466583259901</v>
      </c>
      <c r="AX24">
        <v>353.58962938811402</v>
      </c>
      <c r="AY24">
        <v>356.58496495506802</v>
      </c>
      <c r="AZ24">
        <v>360.21494424036501</v>
      </c>
      <c r="BA24">
        <v>360.13970320534298</v>
      </c>
      <c r="BB24">
        <v>364.33570719501103</v>
      </c>
      <c r="BC24">
        <v>367.64012646245698</v>
      </c>
      <c r="BD24">
        <v>369.09447381373599</v>
      </c>
      <c r="BE24">
        <v>372.49818388199202</v>
      </c>
      <c r="BF24">
        <v>373.92072595360702</v>
      </c>
      <c r="BG24">
        <v>374.913275209951</v>
      </c>
      <c r="BH24">
        <v>370.91896833193903</v>
      </c>
      <c r="BI24">
        <v>374.83806970950798</v>
      </c>
      <c r="BJ24">
        <v>381.94021835029503</v>
      </c>
      <c r="BK24">
        <v>380.93459479952799</v>
      </c>
      <c r="BL24">
        <v>379.84122544639001</v>
      </c>
      <c r="BM24">
        <v>382.42070368289899</v>
      </c>
      <c r="BN24">
        <v>385.37967914493203</v>
      </c>
      <c r="BO24">
        <v>380.97394371327101</v>
      </c>
      <c r="BP24">
        <v>383.04535581965899</v>
      </c>
      <c r="BQ24">
        <v>382.07960780506801</v>
      </c>
      <c r="BR24">
        <v>378.20130805541402</v>
      </c>
      <c r="BS24">
        <v>378.18716789156201</v>
      </c>
      <c r="BT24">
        <v>374.97811934963698</v>
      </c>
      <c r="BU24">
        <v>372.24022149829</v>
      </c>
      <c r="BV24">
        <v>368.868159508063</v>
      </c>
      <c r="BW24">
        <v>365.082797882813</v>
      </c>
      <c r="BX24">
        <v>360.622686543523</v>
      </c>
      <c r="BY24">
        <v>354.97058005887698</v>
      </c>
      <c r="BZ24">
        <v>342.831915774452</v>
      </c>
      <c r="CA24">
        <v>340.71587679922402</v>
      </c>
      <c r="CB24">
        <v>349.69694846296898</v>
      </c>
      <c r="CC24">
        <v>347.827210658681</v>
      </c>
      <c r="CD24">
        <v>344.91876396660598</v>
      </c>
      <c r="CE24">
        <v>342.36428393491201</v>
      </c>
      <c r="CF24">
        <v>339.37941795895301</v>
      </c>
      <c r="CG24">
        <v>336.23921177421403</v>
      </c>
      <c r="CH24">
        <v>330.418661728735</v>
      </c>
      <c r="CI24">
        <v>324.11098217039603</v>
      </c>
      <c r="CJ24">
        <v>317.205297120632</v>
      </c>
      <c r="CK24">
        <v>313.22753506441302</v>
      </c>
      <c r="CL24">
        <v>310.10341537059003</v>
      </c>
      <c r="CM24">
        <v>306.94138184068402</v>
      </c>
      <c r="CN24">
        <v>304.84209158535202</v>
      </c>
      <c r="CO24">
        <v>304.11488828436501</v>
      </c>
      <c r="CP24">
        <v>307.20219248284701</v>
      </c>
      <c r="CQ24">
        <v>305.21530785628698</v>
      </c>
      <c r="CR24">
        <v>305.12640546389298</v>
      </c>
      <c r="CS24">
        <v>305.02613375895697</v>
      </c>
      <c r="CT24">
        <v>304.06042012537102</v>
      </c>
      <c r="CU24">
        <v>302.593623864481</v>
      </c>
      <c r="CV24">
        <v>303.74415773113901</v>
      </c>
      <c r="CW24">
        <v>303.92618599232298</v>
      </c>
      <c r="CX24">
        <v>304.92913072163799</v>
      </c>
      <c r="CY24">
        <v>316.86542978353401</v>
      </c>
      <c r="CZ24">
        <v>304.723816504029</v>
      </c>
      <c r="DA24">
        <v>304.11124075101498</v>
      </c>
      <c r="DB24">
        <v>305.06055422780298</v>
      </c>
      <c r="DC24">
        <v>304.408856884231</v>
      </c>
      <c r="DD24">
        <v>306.00495613577101</v>
      </c>
      <c r="DE24">
        <v>306.66482622292699</v>
      </c>
      <c r="DF24">
        <v>303.88256741084803</v>
      </c>
      <c r="DG24">
        <v>306.38731433144801</v>
      </c>
      <c r="DH24">
        <v>306.14828688772297</v>
      </c>
      <c r="DI24">
        <v>304.38034989272001</v>
      </c>
      <c r="DJ24">
        <v>305.49733722722601</v>
      </c>
      <c r="DK24">
        <v>305.22715736044398</v>
      </c>
      <c r="DL24">
        <v>305.08999917572498</v>
      </c>
      <c r="DM24">
        <v>304.83715063290401</v>
      </c>
      <c r="DN24">
        <v>304.69063691959798</v>
      </c>
      <c r="DO24">
        <v>305.00710475196098</v>
      </c>
      <c r="DP24">
        <v>305.17362382600498</v>
      </c>
      <c r="DQ24">
        <v>304.64375665155302</v>
      </c>
      <c r="DR24">
        <v>304.53345122688398</v>
      </c>
    </row>
    <row r="25" spans="1:122" x14ac:dyDescent="0.25">
      <c r="A25">
        <v>0.387260818670837</v>
      </c>
      <c r="B25">
        <v>306.68503769210997</v>
      </c>
      <c r="C25">
        <v>309.85311723044202</v>
      </c>
      <c r="D25">
        <v>309.39382521566603</v>
      </c>
      <c r="E25">
        <v>308.22387909726598</v>
      </c>
      <c r="F25">
        <v>309.818887449908</v>
      </c>
      <c r="G25">
        <v>309.63361539620598</v>
      </c>
      <c r="H25">
        <v>307.97965402643803</v>
      </c>
      <c r="I25">
        <v>307.23013855941099</v>
      </c>
      <c r="J25">
        <v>308.27820643014098</v>
      </c>
      <c r="K25">
        <v>309.124589412658</v>
      </c>
      <c r="L25">
        <v>308.112158489048</v>
      </c>
      <c r="M25">
        <v>309.23376641754498</v>
      </c>
      <c r="N25">
        <v>308.679677154508</v>
      </c>
      <c r="O25">
        <v>308.693575943947</v>
      </c>
      <c r="P25">
        <v>308.36233452442002</v>
      </c>
      <c r="Q25">
        <v>315.38848678912899</v>
      </c>
      <c r="R25">
        <v>350.796535139843</v>
      </c>
      <c r="S25">
        <v>309.85517432674601</v>
      </c>
      <c r="T25">
        <v>308.57562544505402</v>
      </c>
      <c r="U25">
        <v>307.18769978451297</v>
      </c>
      <c r="V25">
        <v>309.69254993128999</v>
      </c>
      <c r="W25">
        <v>307.52097207322299</v>
      </c>
      <c r="X25">
        <v>307.91721613286597</v>
      </c>
      <c r="Y25">
        <v>306.02325004009703</v>
      </c>
      <c r="Z25">
        <v>307.32163390263599</v>
      </c>
      <c r="AA25">
        <v>308.61553625732301</v>
      </c>
      <c r="AB25">
        <v>311.59568070434398</v>
      </c>
      <c r="AC25">
        <v>310.41374044491801</v>
      </c>
      <c r="AD25">
        <v>312.10835244180703</v>
      </c>
      <c r="AE25">
        <v>311.32617272413501</v>
      </c>
      <c r="AF25">
        <v>313.06407411763502</v>
      </c>
      <c r="AG25">
        <v>314.22276065625499</v>
      </c>
      <c r="AH25">
        <v>316.53527210365797</v>
      </c>
      <c r="AI25">
        <v>313.615668049465</v>
      </c>
      <c r="AJ25">
        <v>319.45019662516</v>
      </c>
      <c r="AK25">
        <v>323.19062419018798</v>
      </c>
      <c r="AL25">
        <v>326.96771229741603</v>
      </c>
      <c r="AM25">
        <v>332.92466153328201</v>
      </c>
      <c r="AN25">
        <v>339.76594254310601</v>
      </c>
      <c r="AO25">
        <v>347.02118888057998</v>
      </c>
      <c r="AP25">
        <v>355.52191801352501</v>
      </c>
      <c r="AQ25">
        <v>366.68508486473303</v>
      </c>
      <c r="AR25">
        <v>372.57220655510503</v>
      </c>
      <c r="AS25">
        <v>376.81663906082599</v>
      </c>
      <c r="AT25">
        <v>377.07683913043002</v>
      </c>
      <c r="AU25">
        <v>380.37289750888903</v>
      </c>
      <c r="AV25">
        <v>380.81016097315501</v>
      </c>
      <c r="AW25">
        <v>381.86933825314202</v>
      </c>
      <c r="AX25">
        <v>397.21967789943602</v>
      </c>
      <c r="AY25">
        <v>401.296749982037</v>
      </c>
      <c r="AZ25">
        <v>408.46351779737103</v>
      </c>
      <c r="BA25">
        <v>409.12643495145699</v>
      </c>
      <c r="BB25">
        <v>417.45203583329902</v>
      </c>
      <c r="BC25">
        <v>425.90771410545301</v>
      </c>
      <c r="BD25">
        <v>428.44877992454201</v>
      </c>
      <c r="BE25">
        <v>433.42098406439101</v>
      </c>
      <c r="BF25">
        <v>433.68479256612801</v>
      </c>
      <c r="BG25">
        <v>434.70146411654298</v>
      </c>
      <c r="BH25">
        <v>427.73284722159002</v>
      </c>
      <c r="BI25">
        <v>433.04359904757303</v>
      </c>
      <c r="BJ25">
        <v>439.61132049161603</v>
      </c>
      <c r="BK25">
        <v>438.53805423420101</v>
      </c>
      <c r="BL25">
        <v>434.95949851854198</v>
      </c>
      <c r="BM25">
        <v>437.82439839443799</v>
      </c>
      <c r="BN25">
        <v>439.00927814337598</v>
      </c>
      <c r="BO25">
        <v>434.94935065475198</v>
      </c>
      <c r="BP25">
        <v>433.68846148428599</v>
      </c>
      <c r="BQ25">
        <v>432.05781186333797</v>
      </c>
      <c r="BR25">
        <v>426.271786174216</v>
      </c>
      <c r="BS25">
        <v>425.29101461712997</v>
      </c>
      <c r="BT25">
        <v>418.06171032915898</v>
      </c>
      <c r="BU25">
        <v>412.959483325458</v>
      </c>
      <c r="BV25">
        <v>405.98952425002602</v>
      </c>
      <c r="BW25">
        <v>400.29709168028899</v>
      </c>
      <c r="BX25">
        <v>392.53606115488202</v>
      </c>
      <c r="BY25">
        <v>383.649964813547</v>
      </c>
      <c r="BZ25">
        <v>366.323819605778</v>
      </c>
      <c r="CA25">
        <v>363.74688152072298</v>
      </c>
      <c r="CB25">
        <v>372.184456758713</v>
      </c>
      <c r="CC25">
        <v>366.35826901406</v>
      </c>
      <c r="CD25">
        <v>361.31294853156697</v>
      </c>
      <c r="CE25">
        <v>355.976563234119</v>
      </c>
      <c r="CF25">
        <v>349.855580971265</v>
      </c>
      <c r="CG25">
        <v>344.22184231568599</v>
      </c>
      <c r="CH25">
        <v>336.92733877540098</v>
      </c>
      <c r="CI25">
        <v>328.91540732988398</v>
      </c>
      <c r="CJ25">
        <v>320.17154560978599</v>
      </c>
      <c r="CK25">
        <v>317.13837323215398</v>
      </c>
      <c r="CL25">
        <v>314.29865574592799</v>
      </c>
      <c r="CM25">
        <v>311.250766368435</v>
      </c>
      <c r="CN25">
        <v>309.27266569818499</v>
      </c>
      <c r="CO25">
        <v>308.75537077200801</v>
      </c>
      <c r="CP25">
        <v>307.77574043438801</v>
      </c>
      <c r="CQ25">
        <v>307.67554814901098</v>
      </c>
      <c r="CR25">
        <v>308.31816984375899</v>
      </c>
      <c r="CS25">
        <v>309.19984277673899</v>
      </c>
      <c r="CT25">
        <v>308.41856955510798</v>
      </c>
      <c r="CU25">
        <v>306.12021499616702</v>
      </c>
      <c r="CV25">
        <v>306.36849482918399</v>
      </c>
      <c r="CW25">
        <v>308.850152439167</v>
      </c>
      <c r="CX25">
        <v>308.34606515654701</v>
      </c>
      <c r="CY25">
        <v>320.14489144993598</v>
      </c>
      <c r="CZ25">
        <v>311.020461486008</v>
      </c>
      <c r="DA25">
        <v>308.72275345539202</v>
      </c>
      <c r="DB25">
        <v>308.095932204767</v>
      </c>
      <c r="DC25">
        <v>309.12843015758602</v>
      </c>
      <c r="DD25">
        <v>309.94070423155102</v>
      </c>
      <c r="DE25">
        <v>309.57704188738199</v>
      </c>
      <c r="DF25">
        <v>309.371630677724</v>
      </c>
      <c r="DG25">
        <v>312.05378936781602</v>
      </c>
      <c r="DH25">
        <v>310.745664524277</v>
      </c>
      <c r="DI25">
        <v>308.48480226415802</v>
      </c>
      <c r="DJ25">
        <v>308.86655349849599</v>
      </c>
      <c r="DK25">
        <v>309.850867406497</v>
      </c>
      <c r="DL25">
        <v>307.53406672458402</v>
      </c>
      <c r="DM25">
        <v>308.48248326033502</v>
      </c>
      <c r="DN25">
        <v>309.01100737367301</v>
      </c>
      <c r="DO25">
        <v>311.123650059878</v>
      </c>
      <c r="DP25">
        <v>312.08928086011201</v>
      </c>
      <c r="DQ25">
        <v>308.70518450246499</v>
      </c>
      <c r="DR25">
        <v>310.286408567254</v>
      </c>
    </row>
    <row r="26" spans="1:122" x14ac:dyDescent="0.25">
      <c r="A26">
        <v>0.39670268052737601</v>
      </c>
      <c r="B26">
        <v>312.00166037125399</v>
      </c>
      <c r="C26">
        <v>313.48469694890599</v>
      </c>
      <c r="D26">
        <v>313.890292357227</v>
      </c>
      <c r="E26">
        <v>312.797118876338</v>
      </c>
      <c r="F26">
        <v>312.333123940343</v>
      </c>
      <c r="G26">
        <v>313.966112399846</v>
      </c>
      <c r="H26">
        <v>311.71656820532002</v>
      </c>
      <c r="I26">
        <v>312.289049294108</v>
      </c>
      <c r="J26">
        <v>312.81544986953003</v>
      </c>
      <c r="K26">
        <v>311.69511293707001</v>
      </c>
      <c r="L26">
        <v>314.23861130400797</v>
      </c>
      <c r="M26">
        <v>313.15238374027098</v>
      </c>
      <c r="N26">
        <v>313.29586508361803</v>
      </c>
      <c r="O26">
        <v>312.399238160538</v>
      </c>
      <c r="P26">
        <v>312.25667957963702</v>
      </c>
      <c r="Q26">
        <v>318.89233555004103</v>
      </c>
      <c r="R26">
        <v>349.91518168325598</v>
      </c>
      <c r="S26">
        <v>311.38879098134998</v>
      </c>
      <c r="T26">
        <v>312.81487707664098</v>
      </c>
      <c r="U26">
        <v>309.66776994262699</v>
      </c>
      <c r="V26">
        <v>313.49180310348601</v>
      </c>
      <c r="W26">
        <v>310.07494258338301</v>
      </c>
      <c r="X26">
        <v>310.95726488740399</v>
      </c>
      <c r="Y26">
        <v>311.21773660425299</v>
      </c>
      <c r="Z26">
        <v>310.621241854912</v>
      </c>
      <c r="AA26">
        <v>312.54534832188801</v>
      </c>
      <c r="AB26">
        <v>315.17744960538602</v>
      </c>
      <c r="AC26">
        <v>316.33630706554902</v>
      </c>
      <c r="AD26">
        <v>317.09463124990498</v>
      </c>
      <c r="AE26">
        <v>317.94491836855002</v>
      </c>
      <c r="AF26">
        <v>318.68144930122997</v>
      </c>
      <c r="AG26">
        <v>320.354029527742</v>
      </c>
      <c r="AH26">
        <v>321.01605123765597</v>
      </c>
      <c r="AI26">
        <v>320.31295705384099</v>
      </c>
      <c r="AJ26">
        <v>323.44840418128501</v>
      </c>
      <c r="AK26">
        <v>327.54380200439903</v>
      </c>
      <c r="AL26">
        <v>335.70706072610301</v>
      </c>
      <c r="AM26">
        <v>340.40030857829402</v>
      </c>
      <c r="AN26">
        <v>347.90127393408102</v>
      </c>
      <c r="AO26">
        <v>358.988883160836</v>
      </c>
      <c r="AP26">
        <v>370.56202944759701</v>
      </c>
      <c r="AQ26">
        <v>384.64494557627802</v>
      </c>
      <c r="AR26">
        <v>396.44598475748802</v>
      </c>
      <c r="AS26">
        <v>406.19910850996098</v>
      </c>
      <c r="AT26">
        <v>413.46324341808702</v>
      </c>
      <c r="AU26">
        <v>424.18954023221801</v>
      </c>
      <c r="AV26">
        <v>432.50180526893098</v>
      </c>
      <c r="AW26">
        <v>432.01789266030403</v>
      </c>
      <c r="AX26">
        <v>460.37519673499003</v>
      </c>
      <c r="AY26">
        <v>467.43850707374298</v>
      </c>
      <c r="AZ26">
        <v>477.216868433461</v>
      </c>
      <c r="BA26">
        <v>482.294435980542</v>
      </c>
      <c r="BB26">
        <v>490.93059117947598</v>
      </c>
      <c r="BC26">
        <v>505.64754511115098</v>
      </c>
      <c r="BD26">
        <v>510.10984707044099</v>
      </c>
      <c r="BE26">
        <v>511.12413864837902</v>
      </c>
      <c r="BF26">
        <v>511.50400229241501</v>
      </c>
      <c r="BG26">
        <v>510.33936038407899</v>
      </c>
      <c r="BH26">
        <v>500.17438706374401</v>
      </c>
      <c r="BI26">
        <v>503.59268648524301</v>
      </c>
      <c r="BJ26">
        <v>499.84830608707898</v>
      </c>
      <c r="BK26">
        <v>503.77536999163499</v>
      </c>
      <c r="BL26">
        <v>499.25099234472202</v>
      </c>
      <c r="BM26">
        <v>501.80563114367101</v>
      </c>
      <c r="BN26">
        <v>495.56079945089903</v>
      </c>
      <c r="BO26">
        <v>492.45862600564601</v>
      </c>
      <c r="BP26">
        <v>488.25953556123397</v>
      </c>
      <c r="BQ26">
        <v>482.01970654474002</v>
      </c>
      <c r="BR26">
        <v>477.03600603070601</v>
      </c>
      <c r="BS26">
        <v>472.674192619824</v>
      </c>
      <c r="BT26">
        <v>463.10573533297003</v>
      </c>
      <c r="BU26">
        <v>455.82852920085099</v>
      </c>
      <c r="BV26">
        <v>449.266431632543</v>
      </c>
      <c r="BW26">
        <v>441.55360771693199</v>
      </c>
      <c r="BX26">
        <v>428.58090656949202</v>
      </c>
      <c r="BY26">
        <v>419.296343756277</v>
      </c>
      <c r="BZ26">
        <v>400.60803020718902</v>
      </c>
      <c r="CA26">
        <v>393.59139824275002</v>
      </c>
      <c r="CB26">
        <v>398.310438606508</v>
      </c>
      <c r="CC26">
        <v>389.59443820460899</v>
      </c>
      <c r="CD26">
        <v>382.95879172472098</v>
      </c>
      <c r="CE26">
        <v>374.050227754986</v>
      </c>
      <c r="CF26">
        <v>364.62129562862498</v>
      </c>
      <c r="CG26">
        <v>355.70985516135403</v>
      </c>
      <c r="CH26">
        <v>342.147911468046</v>
      </c>
      <c r="CI26">
        <v>334.49124360236499</v>
      </c>
      <c r="CJ26">
        <v>326.45106141465698</v>
      </c>
      <c r="CK26">
        <v>321.18199506108999</v>
      </c>
      <c r="CL26">
        <v>317.87927256243597</v>
      </c>
      <c r="CM26">
        <v>315.244865823932</v>
      </c>
      <c r="CN26">
        <v>311.20994280439498</v>
      </c>
      <c r="CO26">
        <v>313.86318744650498</v>
      </c>
      <c r="CP26">
        <v>312.34714953652798</v>
      </c>
      <c r="CQ26">
        <v>312.59578965274602</v>
      </c>
      <c r="CR26">
        <v>311.850509823484</v>
      </c>
      <c r="CS26">
        <v>313.46054878107901</v>
      </c>
      <c r="CT26">
        <v>312.59313444201501</v>
      </c>
      <c r="CU26">
        <v>312.88894468635499</v>
      </c>
      <c r="CV26">
        <v>309.84520221541101</v>
      </c>
      <c r="CW26">
        <v>310.97520500994</v>
      </c>
      <c r="CX26">
        <v>311.68608630284598</v>
      </c>
      <c r="CY26">
        <v>323.23601747607398</v>
      </c>
      <c r="CZ26">
        <v>315.23983984543497</v>
      </c>
      <c r="DA26">
        <v>312.70961303988702</v>
      </c>
      <c r="DB26">
        <v>313.68620372655602</v>
      </c>
      <c r="DC26">
        <v>313.12565290737899</v>
      </c>
      <c r="DD26">
        <v>314.492609005048</v>
      </c>
      <c r="DE26">
        <v>313.908306279827</v>
      </c>
      <c r="DF26">
        <v>313.462736294058</v>
      </c>
      <c r="DG26">
        <v>313.34967941421201</v>
      </c>
      <c r="DH26">
        <v>314.63838826721701</v>
      </c>
      <c r="DI26">
        <v>313.609841350468</v>
      </c>
      <c r="DJ26">
        <v>313.34212682912198</v>
      </c>
      <c r="DK26">
        <v>313.57141088144499</v>
      </c>
      <c r="DL26">
        <v>313.468772892164</v>
      </c>
      <c r="DM26">
        <v>313.21862078792299</v>
      </c>
      <c r="DN26">
        <v>313.13255086199001</v>
      </c>
      <c r="DO26">
        <v>314.64136467327103</v>
      </c>
      <c r="DP26">
        <v>313.845794265341</v>
      </c>
      <c r="DQ26">
        <v>313.76685102559401</v>
      </c>
      <c r="DR26">
        <v>313.43532869087102</v>
      </c>
    </row>
    <row r="27" spans="1:122" x14ac:dyDescent="0.25">
      <c r="A27">
        <v>0.40614454238391501</v>
      </c>
      <c r="B27">
        <v>317.293867814929</v>
      </c>
      <c r="C27">
        <v>315.65754729412402</v>
      </c>
      <c r="D27">
        <v>317.38754491410401</v>
      </c>
      <c r="E27">
        <v>317.41862669854902</v>
      </c>
      <c r="F27">
        <v>317.04379853287998</v>
      </c>
      <c r="G27">
        <v>315.70415243005698</v>
      </c>
      <c r="H27">
        <v>314.862385387362</v>
      </c>
      <c r="I27">
        <v>315.49986370176902</v>
      </c>
      <c r="J27">
        <v>317.596977386069</v>
      </c>
      <c r="K27">
        <v>316.21118034139499</v>
      </c>
      <c r="L27">
        <v>316.72099947239298</v>
      </c>
      <c r="M27">
        <v>316.45926281050998</v>
      </c>
      <c r="N27">
        <v>317.08985072711101</v>
      </c>
      <c r="O27">
        <v>317.03509081815702</v>
      </c>
      <c r="P27">
        <v>316.62611472354303</v>
      </c>
      <c r="Q27">
        <v>322.95475301918498</v>
      </c>
      <c r="R27">
        <v>351.51458840198399</v>
      </c>
      <c r="S27">
        <v>316.53004228313699</v>
      </c>
      <c r="T27">
        <v>314.74233687616203</v>
      </c>
      <c r="U27">
        <v>314.69431274398698</v>
      </c>
      <c r="V27">
        <v>314.47321238752102</v>
      </c>
      <c r="W27">
        <v>315.67691449201499</v>
      </c>
      <c r="X27">
        <v>314.53016351856098</v>
      </c>
      <c r="Y27">
        <v>313.28361820436697</v>
      </c>
      <c r="Z27">
        <v>314.47432405137698</v>
      </c>
      <c r="AA27">
        <v>316.441165196751</v>
      </c>
      <c r="AB27">
        <v>321.53473460464397</v>
      </c>
      <c r="AC27">
        <v>322.09389180404003</v>
      </c>
      <c r="AD27">
        <v>324.850494399186</v>
      </c>
      <c r="AE27">
        <v>323.61768599317099</v>
      </c>
      <c r="AF27">
        <v>325.78126932992598</v>
      </c>
      <c r="AG27">
        <v>327.33825733921401</v>
      </c>
      <c r="AH27">
        <v>326.774533430318</v>
      </c>
      <c r="AI27">
        <v>327.994695589824</v>
      </c>
      <c r="AJ27">
        <v>328.87584596973301</v>
      </c>
      <c r="AK27">
        <v>336.265477563969</v>
      </c>
      <c r="AL27">
        <v>348.34746292298001</v>
      </c>
      <c r="AM27">
        <v>352.29144861726002</v>
      </c>
      <c r="AN27">
        <v>358.73451083346902</v>
      </c>
      <c r="AO27">
        <v>370.98113591374101</v>
      </c>
      <c r="AP27">
        <v>385.43443532748603</v>
      </c>
      <c r="AQ27">
        <v>399.02616508869602</v>
      </c>
      <c r="AR27">
        <v>416.29934513126398</v>
      </c>
      <c r="AS27">
        <v>433.34211425792603</v>
      </c>
      <c r="AT27">
        <v>449.73133499632502</v>
      </c>
      <c r="AU27">
        <v>470.56600564108101</v>
      </c>
      <c r="AV27">
        <v>486.60572516255502</v>
      </c>
      <c r="AW27">
        <v>480.897445059755</v>
      </c>
      <c r="AX27">
        <v>515.57779815084803</v>
      </c>
      <c r="AY27">
        <v>522.13487581460595</v>
      </c>
      <c r="AZ27">
        <v>533.75834683548806</v>
      </c>
      <c r="BA27">
        <v>538.86461221725199</v>
      </c>
      <c r="BB27">
        <v>547.98046097307201</v>
      </c>
      <c r="BC27">
        <v>554.57107312921903</v>
      </c>
      <c r="BD27">
        <v>558.68247838432501</v>
      </c>
      <c r="BE27">
        <v>559.19629659447799</v>
      </c>
      <c r="BF27">
        <v>555.13528981712795</v>
      </c>
      <c r="BG27">
        <v>554.85108979114898</v>
      </c>
      <c r="BH27">
        <v>550.07150709992095</v>
      </c>
      <c r="BI27">
        <v>551.12699736442403</v>
      </c>
      <c r="BJ27">
        <v>534.05469650406997</v>
      </c>
      <c r="BK27">
        <v>542.63589396565499</v>
      </c>
      <c r="BL27">
        <v>541.83816850758797</v>
      </c>
      <c r="BM27">
        <v>536.42326519455605</v>
      </c>
      <c r="BN27">
        <v>526.75365746847797</v>
      </c>
      <c r="BO27">
        <v>523.88180477078197</v>
      </c>
      <c r="BP27">
        <v>519.08260772098504</v>
      </c>
      <c r="BQ27">
        <v>515.52390632929496</v>
      </c>
      <c r="BR27">
        <v>510.15247408985999</v>
      </c>
      <c r="BS27">
        <v>501.01940040716198</v>
      </c>
      <c r="BT27">
        <v>493.455297202238</v>
      </c>
      <c r="BU27">
        <v>491.876645542799</v>
      </c>
      <c r="BV27">
        <v>484.93587112646298</v>
      </c>
      <c r="BW27">
        <v>472.64686834411998</v>
      </c>
      <c r="BX27">
        <v>465.64512002716901</v>
      </c>
      <c r="BY27">
        <v>455.34328071738503</v>
      </c>
      <c r="BZ27">
        <v>435.26390366559502</v>
      </c>
      <c r="CA27">
        <v>427.75319268559002</v>
      </c>
      <c r="CB27">
        <v>430.73659270917602</v>
      </c>
      <c r="CC27">
        <v>418.77075461211803</v>
      </c>
      <c r="CD27">
        <v>408.26609276225298</v>
      </c>
      <c r="CE27">
        <v>395.36588874916799</v>
      </c>
      <c r="CF27">
        <v>382.44619416024199</v>
      </c>
      <c r="CG27">
        <v>365.674459340966</v>
      </c>
      <c r="CH27">
        <v>351.13784488123798</v>
      </c>
      <c r="CI27">
        <v>339.69465423698</v>
      </c>
      <c r="CJ27">
        <v>331.66603270794201</v>
      </c>
      <c r="CK27">
        <v>325.08508365505497</v>
      </c>
      <c r="CL27">
        <v>321.96788461986398</v>
      </c>
      <c r="CM27">
        <v>319.17113576362698</v>
      </c>
      <c r="CN27">
        <v>315.95604772176</v>
      </c>
      <c r="CO27">
        <v>315.35135434365702</v>
      </c>
      <c r="CP27">
        <v>316.282262036421</v>
      </c>
      <c r="CQ27">
        <v>316.851662087151</v>
      </c>
      <c r="CR27">
        <v>315.34425298573598</v>
      </c>
      <c r="CS27">
        <v>316.17185279885501</v>
      </c>
      <c r="CT27">
        <v>315.63959174237198</v>
      </c>
      <c r="CU27">
        <v>315.30940531938899</v>
      </c>
      <c r="CV27">
        <v>315.00501016236598</v>
      </c>
      <c r="CW27">
        <v>313.148486572259</v>
      </c>
      <c r="CX27">
        <v>314.41999571724301</v>
      </c>
      <c r="CY27">
        <v>326.438543588031</v>
      </c>
      <c r="CZ27">
        <v>317.76595145992502</v>
      </c>
      <c r="DA27">
        <v>317.85339942309997</v>
      </c>
      <c r="DB27">
        <v>316.52734193400198</v>
      </c>
      <c r="DC27">
        <v>316.61821956861098</v>
      </c>
      <c r="DD27">
        <v>317.67885749393798</v>
      </c>
      <c r="DE27">
        <v>317.612000504001</v>
      </c>
      <c r="DF27">
        <v>317.38259167601001</v>
      </c>
      <c r="DG27">
        <v>316.06969996574799</v>
      </c>
      <c r="DH27">
        <v>317.41442147164702</v>
      </c>
      <c r="DI27">
        <v>317.065242058058</v>
      </c>
      <c r="DJ27">
        <v>317.21443164263201</v>
      </c>
      <c r="DK27">
        <v>317.60270942316401</v>
      </c>
      <c r="DL27">
        <v>318.09876421168201</v>
      </c>
      <c r="DM27">
        <v>317.53099759124001</v>
      </c>
      <c r="DN27">
        <v>317.20158996133699</v>
      </c>
      <c r="DO27">
        <v>317.36770621304402</v>
      </c>
      <c r="DP27">
        <v>316.88837876185801</v>
      </c>
      <c r="DQ27">
        <v>317.51962212557203</v>
      </c>
      <c r="DR27">
        <v>317.81953379336301</v>
      </c>
    </row>
    <row r="28" spans="1:122" x14ac:dyDescent="0.25">
      <c r="A28">
        <v>0.41558640424045401</v>
      </c>
      <c r="B28">
        <v>319.55230612290399</v>
      </c>
      <c r="C28">
        <v>319.74228488091899</v>
      </c>
      <c r="D28">
        <v>320.13472588784498</v>
      </c>
      <c r="E28">
        <v>319.94683462073198</v>
      </c>
      <c r="F28">
        <v>318.47158057013502</v>
      </c>
      <c r="G28">
        <v>318.87681244353098</v>
      </c>
      <c r="H28">
        <v>319.37229009967598</v>
      </c>
      <c r="I28">
        <v>318.02080594015098</v>
      </c>
      <c r="J28">
        <v>320.24755428814098</v>
      </c>
      <c r="K28">
        <v>320.80817255284398</v>
      </c>
      <c r="L28">
        <v>319.74700351972302</v>
      </c>
      <c r="M28">
        <v>320.98495694968</v>
      </c>
      <c r="N28">
        <v>319.81734671817497</v>
      </c>
      <c r="O28">
        <v>320.61604961014302</v>
      </c>
      <c r="P28">
        <v>319.21229260463798</v>
      </c>
      <c r="Q28">
        <v>326.17194395965203</v>
      </c>
      <c r="R28">
        <v>351.74047428145002</v>
      </c>
      <c r="S28">
        <v>319.458474580575</v>
      </c>
      <c r="T28">
        <v>318.60755880178101</v>
      </c>
      <c r="U28">
        <v>316.87684524947502</v>
      </c>
      <c r="V28">
        <v>318.09855717350001</v>
      </c>
      <c r="W28">
        <v>317.72713531859699</v>
      </c>
      <c r="X28">
        <v>317.57834133937001</v>
      </c>
      <c r="Y28">
        <v>316.00483805197501</v>
      </c>
      <c r="Z28">
        <v>317.16139109694001</v>
      </c>
      <c r="AA28">
        <v>321.43413117305602</v>
      </c>
      <c r="AB28">
        <v>331.99267170478799</v>
      </c>
      <c r="AC28">
        <v>330.34697096697101</v>
      </c>
      <c r="AD28">
        <v>334.68190171293401</v>
      </c>
      <c r="AE28">
        <v>334.72457134162102</v>
      </c>
      <c r="AF28">
        <v>336.56107255658202</v>
      </c>
      <c r="AG28">
        <v>339.454385428644</v>
      </c>
      <c r="AH28">
        <v>337.63449880704201</v>
      </c>
      <c r="AI28">
        <v>338.51293295100697</v>
      </c>
      <c r="AJ28">
        <v>341.67748786611497</v>
      </c>
      <c r="AK28">
        <v>354.439850620529</v>
      </c>
      <c r="AL28">
        <v>377.08081171155999</v>
      </c>
      <c r="AM28">
        <v>380.63925008849299</v>
      </c>
      <c r="AN28">
        <v>384.89787504290501</v>
      </c>
      <c r="AO28">
        <v>394.50250777735403</v>
      </c>
      <c r="AP28">
        <v>405.37502726320901</v>
      </c>
      <c r="AQ28">
        <v>417.49552309618298</v>
      </c>
      <c r="AR28">
        <v>432.232285592219</v>
      </c>
      <c r="AS28">
        <v>453.02069674546499</v>
      </c>
      <c r="AT28">
        <v>471.44669799225102</v>
      </c>
      <c r="AU28">
        <v>490.44524738114097</v>
      </c>
      <c r="AV28">
        <v>506.436773880126</v>
      </c>
      <c r="AW28">
        <v>500.58331310008401</v>
      </c>
      <c r="AX28">
        <v>525.25081345102399</v>
      </c>
      <c r="AY28">
        <v>527.72413018137104</v>
      </c>
      <c r="AZ28">
        <v>534.89169875911398</v>
      </c>
      <c r="BA28">
        <v>540.67135205104</v>
      </c>
      <c r="BB28">
        <v>543.01652100159595</v>
      </c>
      <c r="BC28">
        <v>545.39073545253495</v>
      </c>
      <c r="BD28">
        <v>545.82515989303295</v>
      </c>
      <c r="BE28">
        <v>546.36444108485603</v>
      </c>
      <c r="BF28">
        <v>545.47066282981996</v>
      </c>
      <c r="BG28">
        <v>547.92573092036798</v>
      </c>
      <c r="BH28">
        <v>554.00669590590098</v>
      </c>
      <c r="BI28">
        <v>553.57338233549001</v>
      </c>
      <c r="BJ28">
        <v>522.88070288117694</v>
      </c>
      <c r="BK28">
        <v>547.407032629936</v>
      </c>
      <c r="BL28">
        <v>553.68541413798005</v>
      </c>
      <c r="BM28">
        <v>547.28368230019498</v>
      </c>
      <c r="BN28">
        <v>542.52748877147997</v>
      </c>
      <c r="BO28">
        <v>538.55686176929896</v>
      </c>
      <c r="BP28">
        <v>539.28543995804898</v>
      </c>
      <c r="BQ28">
        <v>538.703383337025</v>
      </c>
      <c r="BR28">
        <v>535.433902655118</v>
      </c>
      <c r="BS28">
        <v>530.06352495951205</v>
      </c>
      <c r="BT28">
        <v>528.92907802435298</v>
      </c>
      <c r="BU28">
        <v>530.89968696719802</v>
      </c>
      <c r="BV28">
        <v>528.903487369353</v>
      </c>
      <c r="BW28">
        <v>519.26243801216106</v>
      </c>
      <c r="BX28">
        <v>511.95400252357803</v>
      </c>
      <c r="BY28">
        <v>503.97594930160602</v>
      </c>
      <c r="BZ28">
        <v>475.81872304807899</v>
      </c>
      <c r="CA28">
        <v>468.03404178827299</v>
      </c>
      <c r="CB28">
        <v>468.21730617528198</v>
      </c>
      <c r="CC28">
        <v>453.03383631060001</v>
      </c>
      <c r="CD28">
        <v>434.52466564254598</v>
      </c>
      <c r="CE28">
        <v>417.83765096992801</v>
      </c>
      <c r="CF28">
        <v>397.658366080343</v>
      </c>
      <c r="CG28">
        <v>377.28649602839698</v>
      </c>
      <c r="CH28">
        <v>359.42132162767302</v>
      </c>
      <c r="CI28">
        <v>345.52172779428997</v>
      </c>
      <c r="CJ28">
        <v>334.89257465298601</v>
      </c>
      <c r="CK28">
        <v>330.72321002773998</v>
      </c>
      <c r="CL28">
        <v>325.42336688108298</v>
      </c>
      <c r="CM28">
        <v>320.86029941841701</v>
      </c>
      <c r="CN28">
        <v>318.46834822630899</v>
      </c>
      <c r="CO28">
        <v>319.09186706542198</v>
      </c>
      <c r="CP28">
        <v>318.48174044022397</v>
      </c>
      <c r="CQ28">
        <v>319.04980881973302</v>
      </c>
      <c r="CR28">
        <v>317.98381364560203</v>
      </c>
      <c r="CS28">
        <v>318.90401662038198</v>
      </c>
      <c r="CT28">
        <v>317.69753125788799</v>
      </c>
      <c r="CU28">
        <v>317.216740768016</v>
      </c>
      <c r="CV28">
        <v>317.45683073626401</v>
      </c>
      <c r="CW28">
        <v>317.40310824831198</v>
      </c>
      <c r="CX28">
        <v>318.89356710420901</v>
      </c>
      <c r="CY28">
        <v>327.80965053537</v>
      </c>
      <c r="CZ28">
        <v>321.241358252613</v>
      </c>
      <c r="DA28">
        <v>319.98246736140402</v>
      </c>
      <c r="DB28">
        <v>319.087110398069</v>
      </c>
      <c r="DC28">
        <v>319.59534345734602</v>
      </c>
      <c r="DD28">
        <v>320.13776842686201</v>
      </c>
      <c r="DE28">
        <v>323.06743275919399</v>
      </c>
      <c r="DF28">
        <v>319.90810799204002</v>
      </c>
      <c r="DG28">
        <v>320.52238496677103</v>
      </c>
      <c r="DH28">
        <v>320.33863348443998</v>
      </c>
      <c r="DI28">
        <v>320.34881184448102</v>
      </c>
      <c r="DJ28">
        <v>320.84957600253</v>
      </c>
      <c r="DK28">
        <v>320.82660253613301</v>
      </c>
      <c r="DL28">
        <v>320.29390544406903</v>
      </c>
      <c r="DM28">
        <v>319.97093286150601</v>
      </c>
      <c r="DN28">
        <v>321.88050455689302</v>
      </c>
      <c r="DO28">
        <v>321.75062738351198</v>
      </c>
      <c r="DP28">
        <v>320.59393686377501</v>
      </c>
      <c r="DQ28">
        <v>320.18255502802299</v>
      </c>
      <c r="DR28">
        <v>320.18219701735597</v>
      </c>
    </row>
    <row r="29" spans="1:122" x14ac:dyDescent="0.25">
      <c r="A29">
        <v>0.42502826609699301</v>
      </c>
      <c r="B29">
        <v>322.78530037936702</v>
      </c>
      <c r="C29">
        <v>323.67285952796499</v>
      </c>
      <c r="D29">
        <v>322.49032774390599</v>
      </c>
      <c r="E29">
        <v>324.03325746638302</v>
      </c>
      <c r="F29">
        <v>322.03684051863303</v>
      </c>
      <c r="G29">
        <v>322.70997257322699</v>
      </c>
      <c r="H29">
        <v>323.384268622023</v>
      </c>
      <c r="I29">
        <v>321.94947860895797</v>
      </c>
      <c r="J29">
        <v>324.27978163639398</v>
      </c>
      <c r="K29">
        <v>322.37020558597601</v>
      </c>
      <c r="L29">
        <v>323.547946330819</v>
      </c>
      <c r="M29">
        <v>324.605036334913</v>
      </c>
      <c r="N29">
        <v>323.08972950446002</v>
      </c>
      <c r="O29">
        <v>322.99184895651001</v>
      </c>
      <c r="P29">
        <v>322.86934584528598</v>
      </c>
      <c r="Q29">
        <v>326.91787213033302</v>
      </c>
      <c r="R29">
        <v>351.39672696124597</v>
      </c>
      <c r="S29">
        <v>321.74957028001398</v>
      </c>
      <c r="T29">
        <v>321.98141854679602</v>
      </c>
      <c r="U29">
        <v>319.55809139637302</v>
      </c>
      <c r="V29">
        <v>320.81586545108001</v>
      </c>
      <c r="W29">
        <v>320.75199184258202</v>
      </c>
      <c r="X29">
        <v>320.98861550011998</v>
      </c>
      <c r="Y29">
        <v>320.011787939876</v>
      </c>
      <c r="Z29">
        <v>320.02613483794102</v>
      </c>
      <c r="AA29">
        <v>327.923699838164</v>
      </c>
      <c r="AB29">
        <v>346.99714050018702</v>
      </c>
      <c r="AC29">
        <v>342.39251891832498</v>
      </c>
      <c r="AD29">
        <v>350.145415111435</v>
      </c>
      <c r="AE29">
        <v>354.03372033321699</v>
      </c>
      <c r="AF29">
        <v>356.36601554099298</v>
      </c>
      <c r="AG29">
        <v>363.05786302213301</v>
      </c>
      <c r="AH29">
        <v>360.86617423424201</v>
      </c>
      <c r="AI29">
        <v>359.30036826604299</v>
      </c>
      <c r="AJ29">
        <v>365.00587741143403</v>
      </c>
      <c r="AK29">
        <v>398.08716801871202</v>
      </c>
      <c r="AL29">
        <v>439.250144708368</v>
      </c>
      <c r="AM29">
        <v>443.93030445601698</v>
      </c>
      <c r="AN29">
        <v>441.849112491857</v>
      </c>
      <c r="AO29">
        <v>444.67654748467601</v>
      </c>
      <c r="AP29">
        <v>447.04763793931699</v>
      </c>
      <c r="AQ29">
        <v>448.46904747055299</v>
      </c>
      <c r="AR29">
        <v>453.06039712402298</v>
      </c>
      <c r="AS29">
        <v>460.97630529852802</v>
      </c>
      <c r="AT29">
        <v>471.71658857441798</v>
      </c>
      <c r="AU29">
        <v>478.204027138112</v>
      </c>
      <c r="AV29">
        <v>488.03228166178098</v>
      </c>
      <c r="AW29">
        <v>479.624395164784</v>
      </c>
      <c r="AX29">
        <v>494.757811996361</v>
      </c>
      <c r="AY29">
        <v>491.49215392513099</v>
      </c>
      <c r="AZ29">
        <v>500.03408659980602</v>
      </c>
      <c r="BA29">
        <v>503.2883479967</v>
      </c>
      <c r="BB29">
        <v>506.04707967788801</v>
      </c>
      <c r="BC29">
        <v>507.81726186249801</v>
      </c>
      <c r="BD29">
        <v>512.67637314755996</v>
      </c>
      <c r="BE29">
        <v>515.18642848873105</v>
      </c>
      <c r="BF29">
        <v>521.71421732076794</v>
      </c>
      <c r="BG29">
        <v>527.48310241469301</v>
      </c>
      <c r="BH29">
        <v>553.23102954102205</v>
      </c>
      <c r="BI29">
        <v>552.02789063893999</v>
      </c>
      <c r="BJ29">
        <v>499.52712951770002</v>
      </c>
      <c r="BK29">
        <v>561.31132809439305</v>
      </c>
      <c r="BL29">
        <v>578.86651864562498</v>
      </c>
      <c r="BM29">
        <v>583.84704448042805</v>
      </c>
      <c r="BN29">
        <v>585.64795671317802</v>
      </c>
      <c r="BO29">
        <v>588.93141227266096</v>
      </c>
      <c r="BP29">
        <v>592.63827920900997</v>
      </c>
      <c r="BQ29">
        <v>595.39773936755898</v>
      </c>
      <c r="BR29">
        <v>599.96709789989097</v>
      </c>
      <c r="BS29">
        <v>598.28986539957702</v>
      </c>
      <c r="BT29">
        <v>601.50662450518996</v>
      </c>
      <c r="BU29">
        <v>605.01924209317201</v>
      </c>
      <c r="BV29">
        <v>607.00227022963998</v>
      </c>
      <c r="BW29">
        <v>597.91435387439799</v>
      </c>
      <c r="BX29">
        <v>589.07686953883604</v>
      </c>
      <c r="BY29">
        <v>572.74760996710199</v>
      </c>
      <c r="BZ29">
        <v>536.78790669204102</v>
      </c>
      <c r="CA29">
        <v>519.28074240234798</v>
      </c>
      <c r="CB29">
        <v>510.15542232412298</v>
      </c>
      <c r="CC29">
        <v>486.10006610978098</v>
      </c>
      <c r="CD29">
        <v>463.96933771933499</v>
      </c>
      <c r="CE29">
        <v>442.12982902421697</v>
      </c>
      <c r="CF29">
        <v>416.484638748338</v>
      </c>
      <c r="CG29">
        <v>395.30676202705598</v>
      </c>
      <c r="CH29">
        <v>375.84911019015101</v>
      </c>
      <c r="CI29">
        <v>357.03858710306702</v>
      </c>
      <c r="CJ29">
        <v>342.11074792799201</v>
      </c>
      <c r="CK29">
        <v>337.68180360077997</v>
      </c>
      <c r="CL29">
        <v>331.04011408930501</v>
      </c>
      <c r="CM29">
        <v>324.94656113794798</v>
      </c>
      <c r="CN29">
        <v>321.55840695129501</v>
      </c>
      <c r="CO29">
        <v>321.84195408746302</v>
      </c>
      <c r="CP29">
        <v>321.50450779988103</v>
      </c>
      <c r="CQ29">
        <v>319.94112860373002</v>
      </c>
      <c r="CR29">
        <v>320.74459464833802</v>
      </c>
      <c r="CS29">
        <v>318.84355263137599</v>
      </c>
      <c r="CT29">
        <v>319.10839181333699</v>
      </c>
      <c r="CU29">
        <v>317.88121259830501</v>
      </c>
      <c r="CV29">
        <v>319.07160884606702</v>
      </c>
      <c r="CW29">
        <v>319.56990522604201</v>
      </c>
      <c r="CX29">
        <v>320.52424247709399</v>
      </c>
      <c r="CY29">
        <v>329.99199111203001</v>
      </c>
      <c r="CZ29">
        <v>325.52791642488302</v>
      </c>
      <c r="DA29">
        <v>321.10669182031398</v>
      </c>
      <c r="DB29">
        <v>323.05438354995198</v>
      </c>
      <c r="DC29">
        <v>323.67587293531801</v>
      </c>
      <c r="DD29">
        <v>323.498662055848</v>
      </c>
      <c r="DE29">
        <v>324.63062977651299</v>
      </c>
      <c r="DF29">
        <v>321.56099892264899</v>
      </c>
      <c r="DG29">
        <v>324.74427136829399</v>
      </c>
      <c r="DH29">
        <v>323.44450908134502</v>
      </c>
      <c r="DI29">
        <v>322.34208398312398</v>
      </c>
      <c r="DJ29">
        <v>322.458822031404</v>
      </c>
      <c r="DK29">
        <v>324.10055153789301</v>
      </c>
      <c r="DL29">
        <v>323.01764435469499</v>
      </c>
      <c r="DM29">
        <v>323.08159020161298</v>
      </c>
      <c r="DN29">
        <v>323.894070322056</v>
      </c>
      <c r="DO29">
        <v>325.82465409994398</v>
      </c>
      <c r="DP29">
        <v>323.70905899344302</v>
      </c>
      <c r="DQ29">
        <v>321.96850579465701</v>
      </c>
      <c r="DR29">
        <v>322.95703532733501</v>
      </c>
    </row>
    <row r="30" spans="1:122" x14ac:dyDescent="0.25">
      <c r="A30">
        <v>0.43447012795353201</v>
      </c>
      <c r="B30">
        <v>324.64118177125903</v>
      </c>
      <c r="C30">
        <v>326.01203470990902</v>
      </c>
      <c r="D30">
        <v>326.40523802131599</v>
      </c>
      <c r="E30">
        <v>327.44837955575599</v>
      </c>
      <c r="F30">
        <v>325.896005559961</v>
      </c>
      <c r="G30">
        <v>324.72326085460901</v>
      </c>
      <c r="H30">
        <v>326.07215335452702</v>
      </c>
      <c r="I30">
        <v>324.85244152284599</v>
      </c>
      <c r="J30">
        <v>326.94445559472803</v>
      </c>
      <c r="K30">
        <v>324.23424412268099</v>
      </c>
      <c r="L30">
        <v>326.91261782997702</v>
      </c>
      <c r="M30">
        <v>324.99647183155503</v>
      </c>
      <c r="N30">
        <v>325.96832169013697</v>
      </c>
      <c r="O30">
        <v>325.37876189009398</v>
      </c>
      <c r="P30">
        <v>326.32755090104598</v>
      </c>
      <c r="Q30">
        <v>329.06742192981898</v>
      </c>
      <c r="R30">
        <v>350.329553574334</v>
      </c>
      <c r="S30">
        <v>325.935641210467</v>
      </c>
      <c r="T30">
        <v>322.93432409219798</v>
      </c>
      <c r="U30">
        <v>322.68617646023603</v>
      </c>
      <c r="V30">
        <v>322.358942530729</v>
      </c>
      <c r="W30">
        <v>322.43726681507201</v>
      </c>
      <c r="X30">
        <v>322.86067376070503</v>
      </c>
      <c r="Y30">
        <v>322.15995329997901</v>
      </c>
      <c r="Z30">
        <v>323.44394558117898</v>
      </c>
      <c r="AA30">
        <v>334.34162864951497</v>
      </c>
      <c r="AB30">
        <v>372.33813569252197</v>
      </c>
      <c r="AC30">
        <v>363.61799578665898</v>
      </c>
      <c r="AD30">
        <v>372.715404093416</v>
      </c>
      <c r="AE30">
        <v>381.23354884403301</v>
      </c>
      <c r="AF30">
        <v>387.31738966988502</v>
      </c>
      <c r="AG30">
        <v>401.56778091079798</v>
      </c>
      <c r="AH30">
        <v>405.50801822171701</v>
      </c>
      <c r="AI30">
        <v>399.686469039732</v>
      </c>
      <c r="AJ30">
        <v>413.31871155669398</v>
      </c>
      <c r="AK30">
        <v>472.62227833876</v>
      </c>
      <c r="AL30">
        <v>517.47976108360206</v>
      </c>
      <c r="AM30">
        <v>520.59672224806798</v>
      </c>
      <c r="AN30">
        <v>511.13662964117498</v>
      </c>
      <c r="AO30">
        <v>508.00891879424802</v>
      </c>
      <c r="AP30">
        <v>500.01156129621103</v>
      </c>
      <c r="AQ30">
        <v>489.190067650483</v>
      </c>
      <c r="AR30">
        <v>477.16460526868002</v>
      </c>
      <c r="AS30">
        <v>469.80385763173001</v>
      </c>
      <c r="AT30">
        <v>465.00907586222701</v>
      </c>
      <c r="AU30">
        <v>462.441948125534</v>
      </c>
      <c r="AV30">
        <v>464.31758134191102</v>
      </c>
      <c r="AW30">
        <v>444.29876279750601</v>
      </c>
      <c r="AX30">
        <v>466.83420462580301</v>
      </c>
      <c r="AY30">
        <v>467.20807209067601</v>
      </c>
      <c r="AZ30">
        <v>480.146649119779</v>
      </c>
      <c r="BA30">
        <v>484.33235377820699</v>
      </c>
      <c r="BB30">
        <v>490.69527561631702</v>
      </c>
      <c r="BC30">
        <v>500.838314113553</v>
      </c>
      <c r="BD30">
        <v>514.51207048136303</v>
      </c>
      <c r="BE30">
        <v>524.44486270166999</v>
      </c>
      <c r="BF30">
        <v>536.68264240177405</v>
      </c>
      <c r="BG30">
        <v>549.37727983092805</v>
      </c>
      <c r="BH30">
        <v>604.25750357317395</v>
      </c>
      <c r="BI30">
        <v>608.50290180312697</v>
      </c>
      <c r="BJ30">
        <v>507.97448403390399</v>
      </c>
      <c r="BK30">
        <v>630.51210389590301</v>
      </c>
      <c r="BL30">
        <v>653.71618894277901</v>
      </c>
      <c r="BM30">
        <v>662.92308641365901</v>
      </c>
      <c r="BN30">
        <v>667.23994003539997</v>
      </c>
      <c r="BO30">
        <v>671.43333038450999</v>
      </c>
      <c r="BP30">
        <v>676.26406581543995</v>
      </c>
      <c r="BQ30">
        <v>679.10254499459802</v>
      </c>
      <c r="BR30">
        <v>681.18122388622805</v>
      </c>
      <c r="BS30">
        <v>678.62388129493604</v>
      </c>
      <c r="BT30">
        <v>681.43227146639799</v>
      </c>
      <c r="BU30">
        <v>681.61588430271797</v>
      </c>
      <c r="BV30">
        <v>678.83717398418901</v>
      </c>
      <c r="BW30">
        <v>663.06702707146098</v>
      </c>
      <c r="BX30">
        <v>646.82593367504603</v>
      </c>
      <c r="BY30">
        <v>627.53249064335898</v>
      </c>
      <c r="BZ30">
        <v>583.21518789726099</v>
      </c>
      <c r="CA30">
        <v>561.55920530720903</v>
      </c>
      <c r="CB30">
        <v>549.04184185994995</v>
      </c>
      <c r="CC30">
        <v>521.11473274499804</v>
      </c>
      <c r="CD30">
        <v>501.49310275333198</v>
      </c>
      <c r="CE30">
        <v>475.95178399105299</v>
      </c>
      <c r="CF30">
        <v>450.95571771810501</v>
      </c>
      <c r="CG30">
        <v>430.06795734403698</v>
      </c>
      <c r="CH30">
        <v>406.01314334082298</v>
      </c>
      <c r="CI30">
        <v>376.217857221104</v>
      </c>
      <c r="CJ30">
        <v>352.28370721341003</v>
      </c>
      <c r="CK30">
        <v>346.973488988719</v>
      </c>
      <c r="CL30">
        <v>338.86239348640697</v>
      </c>
      <c r="CM30">
        <v>329.02735036899298</v>
      </c>
      <c r="CN30">
        <v>323.46569371420998</v>
      </c>
      <c r="CO30">
        <v>323.34673234128798</v>
      </c>
      <c r="CP30">
        <v>323.80096753811802</v>
      </c>
      <c r="CQ30">
        <v>323.40256376872497</v>
      </c>
      <c r="CR30">
        <v>322.59798890782997</v>
      </c>
      <c r="CS30">
        <v>321.88162936916802</v>
      </c>
      <c r="CT30">
        <v>320.56047363498698</v>
      </c>
      <c r="CU30">
        <v>322.11698385311098</v>
      </c>
      <c r="CV30">
        <v>322.26473501854701</v>
      </c>
      <c r="CW30">
        <v>320.58688596782002</v>
      </c>
      <c r="CX30">
        <v>321.93755230653602</v>
      </c>
      <c r="CY30">
        <v>330.59332594386302</v>
      </c>
      <c r="CZ30">
        <v>327.26550239071202</v>
      </c>
      <c r="DA30">
        <v>325.20203824622803</v>
      </c>
      <c r="DB30">
        <v>325.09464333706802</v>
      </c>
      <c r="DC30">
        <v>327.30970976893502</v>
      </c>
      <c r="DD30">
        <v>326.58832512300199</v>
      </c>
      <c r="DE30">
        <v>325.304059541946</v>
      </c>
      <c r="DF30">
        <v>326.08965173963799</v>
      </c>
      <c r="DG30">
        <v>327.01080613208802</v>
      </c>
      <c r="DH30">
        <v>326.242783350217</v>
      </c>
      <c r="DI30">
        <v>325.41776631225798</v>
      </c>
      <c r="DJ30">
        <v>325.93910116242699</v>
      </c>
      <c r="DK30">
        <v>325.36263912703799</v>
      </c>
      <c r="DL30">
        <v>325.97112393517</v>
      </c>
      <c r="DM30">
        <v>326.705931490642</v>
      </c>
      <c r="DN30">
        <v>324.74032859826298</v>
      </c>
      <c r="DO30">
        <v>327.53924100951798</v>
      </c>
      <c r="DP30">
        <v>325.73585693016702</v>
      </c>
      <c r="DQ30">
        <v>324.26416445398797</v>
      </c>
      <c r="DR30">
        <v>325.41202925417599</v>
      </c>
    </row>
    <row r="31" spans="1:122" x14ac:dyDescent="0.25">
      <c r="A31">
        <v>0.44391198981007102</v>
      </c>
      <c r="B31">
        <v>327.43254553062098</v>
      </c>
      <c r="C31">
        <v>326.22146324685201</v>
      </c>
      <c r="D31">
        <v>328.19420219862502</v>
      </c>
      <c r="E31">
        <v>328.63147284993403</v>
      </c>
      <c r="F31">
        <v>327.06356097252399</v>
      </c>
      <c r="G31">
        <v>327.14033488764898</v>
      </c>
      <c r="H31">
        <v>327.20451399879101</v>
      </c>
      <c r="I31">
        <v>327.60415512766798</v>
      </c>
      <c r="J31">
        <v>327.58868143085903</v>
      </c>
      <c r="K31">
        <v>327.06964007609997</v>
      </c>
      <c r="L31">
        <v>327.551967457236</v>
      </c>
      <c r="M31">
        <v>327.05989967531099</v>
      </c>
      <c r="N31">
        <v>327.52150211563901</v>
      </c>
      <c r="O31">
        <v>328.58799955274799</v>
      </c>
      <c r="P31">
        <v>328.18335398585998</v>
      </c>
      <c r="Q31">
        <v>332.78855097361298</v>
      </c>
      <c r="R31">
        <v>351.639095272318</v>
      </c>
      <c r="S31">
        <v>327.24535282151402</v>
      </c>
      <c r="T31">
        <v>326.17591643029903</v>
      </c>
      <c r="U31">
        <v>325.59216607343302</v>
      </c>
      <c r="V31">
        <v>323.706607025869</v>
      </c>
      <c r="W31">
        <v>325.58630588030701</v>
      </c>
      <c r="X31">
        <v>325.10837930609603</v>
      </c>
      <c r="Y31">
        <v>324.65590004417402</v>
      </c>
      <c r="Z31">
        <v>324.00954966514001</v>
      </c>
      <c r="AA31">
        <v>338.27024453274902</v>
      </c>
      <c r="AB31">
        <v>394.678142945817</v>
      </c>
      <c r="AC31">
        <v>379.31642977105599</v>
      </c>
      <c r="AD31">
        <v>395.59419812663901</v>
      </c>
      <c r="AE31">
        <v>409.450657508706</v>
      </c>
      <c r="AF31">
        <v>420.32067892472901</v>
      </c>
      <c r="AG31">
        <v>444.86261316399202</v>
      </c>
      <c r="AH31">
        <v>456.02188903311799</v>
      </c>
      <c r="AI31">
        <v>451.84303941415402</v>
      </c>
      <c r="AJ31">
        <v>475.22834470750303</v>
      </c>
      <c r="AK31">
        <v>531.53518262205296</v>
      </c>
      <c r="AL31">
        <v>551.12977784362101</v>
      </c>
      <c r="AM31">
        <v>552.98060589567604</v>
      </c>
      <c r="AN31">
        <v>538.90312081548598</v>
      </c>
      <c r="AO31">
        <v>532.33521337598199</v>
      </c>
      <c r="AP31">
        <v>523.54856306562101</v>
      </c>
      <c r="AQ31">
        <v>508.72999423035299</v>
      </c>
      <c r="AR31">
        <v>489.70573832889301</v>
      </c>
      <c r="AS31">
        <v>472.794715998583</v>
      </c>
      <c r="AT31">
        <v>459.764659327549</v>
      </c>
      <c r="AU31">
        <v>455.81140984611801</v>
      </c>
      <c r="AV31">
        <v>452.11222225054502</v>
      </c>
      <c r="AW31">
        <v>429.05398620225401</v>
      </c>
      <c r="AX31">
        <v>460.92504338020598</v>
      </c>
      <c r="AY31">
        <v>469.600953746752</v>
      </c>
      <c r="AZ31">
        <v>479.35157667509799</v>
      </c>
      <c r="BA31">
        <v>491.73195290707798</v>
      </c>
      <c r="BB31">
        <v>503.37595491571602</v>
      </c>
      <c r="BC31">
        <v>521.86683767601403</v>
      </c>
      <c r="BD31">
        <v>546.19483559364903</v>
      </c>
      <c r="BE31">
        <v>567.17003894586105</v>
      </c>
      <c r="BF31">
        <v>586.95989911671802</v>
      </c>
      <c r="BG31">
        <v>611.83974611020005</v>
      </c>
      <c r="BH31">
        <v>665.61019891943101</v>
      </c>
      <c r="BI31">
        <v>675.840741104259</v>
      </c>
      <c r="BJ31">
        <v>548.79943210741101</v>
      </c>
      <c r="BK31">
        <v>699.05807200547099</v>
      </c>
      <c r="BL31">
        <v>706.89049456660405</v>
      </c>
      <c r="BM31">
        <v>707.90093041508499</v>
      </c>
      <c r="BN31">
        <v>710.353249060297</v>
      </c>
      <c r="BO31">
        <v>710.08134527683296</v>
      </c>
      <c r="BP31">
        <v>708.49842103065396</v>
      </c>
      <c r="BQ31">
        <v>708.38593914170201</v>
      </c>
      <c r="BR31">
        <v>703.59928698243095</v>
      </c>
      <c r="BS31">
        <v>704.18554388087705</v>
      </c>
      <c r="BT31">
        <v>699.80088770482303</v>
      </c>
      <c r="BU31">
        <v>699.11131879826303</v>
      </c>
      <c r="BV31">
        <v>686.45274391137798</v>
      </c>
      <c r="BW31">
        <v>671.91933810914895</v>
      </c>
      <c r="BX31">
        <v>652.95116939944705</v>
      </c>
      <c r="BY31">
        <v>633.86029752884394</v>
      </c>
      <c r="BZ31">
        <v>589.43007970345502</v>
      </c>
      <c r="CA31">
        <v>571.54916031981202</v>
      </c>
      <c r="CB31">
        <v>570.28073196137598</v>
      </c>
      <c r="CC31">
        <v>551.09854751136299</v>
      </c>
      <c r="CD31">
        <v>535.41914881714195</v>
      </c>
      <c r="CE31">
        <v>515.72177314630505</v>
      </c>
      <c r="CF31">
        <v>495.60173099150501</v>
      </c>
      <c r="CG31">
        <v>476.27534796464403</v>
      </c>
      <c r="CH31">
        <v>446.13946717405099</v>
      </c>
      <c r="CI31">
        <v>400.83382362408503</v>
      </c>
      <c r="CJ31">
        <v>367.11108339683602</v>
      </c>
      <c r="CK31">
        <v>358.40082695392999</v>
      </c>
      <c r="CL31">
        <v>346.08375021530799</v>
      </c>
      <c r="CM31">
        <v>331.571352641987</v>
      </c>
      <c r="CN31">
        <v>325.96292497290898</v>
      </c>
      <c r="CO31">
        <v>324.487715524301</v>
      </c>
      <c r="CP31">
        <v>325.33765005083399</v>
      </c>
      <c r="CQ31">
        <v>324.75878471257403</v>
      </c>
      <c r="CR31">
        <v>324.41523856877399</v>
      </c>
      <c r="CS31">
        <v>326.75570270248397</v>
      </c>
      <c r="CT31">
        <v>325.05508717658898</v>
      </c>
      <c r="CU31">
        <v>324.96697761660602</v>
      </c>
      <c r="CV31">
        <v>324.82617236225502</v>
      </c>
      <c r="CW31">
        <v>322.37065558953799</v>
      </c>
      <c r="CX31">
        <v>324.79932705250297</v>
      </c>
      <c r="CY31">
        <v>333.54610426082297</v>
      </c>
      <c r="CZ31">
        <v>328.25046461046202</v>
      </c>
      <c r="DA31">
        <v>328.335696827829</v>
      </c>
      <c r="DB31">
        <v>328.15898436070898</v>
      </c>
      <c r="DC31">
        <v>328.68710351168198</v>
      </c>
      <c r="DD31">
        <v>330.26365437321999</v>
      </c>
      <c r="DE31">
        <v>328.49143482884398</v>
      </c>
      <c r="DF31">
        <v>328.800030900156</v>
      </c>
      <c r="DG31">
        <v>329.13526629643599</v>
      </c>
      <c r="DH31">
        <v>327.16465115323302</v>
      </c>
      <c r="DI31">
        <v>329.6533670952</v>
      </c>
      <c r="DJ31">
        <v>327.02962141174999</v>
      </c>
      <c r="DK31">
        <v>328.02058976056497</v>
      </c>
      <c r="DL31">
        <v>329.12830744547603</v>
      </c>
      <c r="DM31">
        <v>328.57149565858799</v>
      </c>
      <c r="DN31">
        <v>328.271292094545</v>
      </c>
      <c r="DO31">
        <v>328.61531567877302</v>
      </c>
      <c r="DP31">
        <v>329.01643968151899</v>
      </c>
      <c r="DQ31">
        <v>328.96373844682398</v>
      </c>
      <c r="DR31">
        <v>328.20487605041899</v>
      </c>
    </row>
    <row r="32" spans="1:122" x14ac:dyDescent="0.25">
      <c r="A32">
        <v>0.45335385166661002</v>
      </c>
      <c r="B32">
        <v>329.33406291031002</v>
      </c>
      <c r="C32">
        <v>328.98430950153403</v>
      </c>
      <c r="D32">
        <v>329.13055733687702</v>
      </c>
      <c r="E32">
        <v>330.83492783732299</v>
      </c>
      <c r="F32">
        <v>329.12555685954402</v>
      </c>
      <c r="G32">
        <v>328.99808511587003</v>
      </c>
      <c r="H32">
        <v>329.15738215419901</v>
      </c>
      <c r="I32">
        <v>329.13553976294298</v>
      </c>
      <c r="J32">
        <v>330.33936914892598</v>
      </c>
      <c r="K32">
        <v>329.66927365238098</v>
      </c>
      <c r="L32">
        <v>329.21354208917802</v>
      </c>
      <c r="M32">
        <v>329.13290828777298</v>
      </c>
      <c r="N32">
        <v>328.80693357366101</v>
      </c>
      <c r="O32">
        <v>331.35668478450799</v>
      </c>
      <c r="P32">
        <v>330.23536248744699</v>
      </c>
      <c r="Q32">
        <v>332.91020878251101</v>
      </c>
      <c r="R32">
        <v>351.80032283010001</v>
      </c>
      <c r="S32">
        <v>328.089029642779</v>
      </c>
      <c r="T32">
        <v>328.11950919384299</v>
      </c>
      <c r="U32">
        <v>329.01535510238801</v>
      </c>
      <c r="V32">
        <v>326.09133927568797</v>
      </c>
      <c r="W32">
        <v>326.14483532395099</v>
      </c>
      <c r="X32">
        <v>328.34683009747499</v>
      </c>
      <c r="Y32">
        <v>326.21215644642803</v>
      </c>
      <c r="Z32">
        <v>326.35126254251202</v>
      </c>
      <c r="AA32">
        <v>341.37487964042703</v>
      </c>
      <c r="AB32">
        <v>400.06526397690902</v>
      </c>
      <c r="AC32">
        <v>382.03262752088898</v>
      </c>
      <c r="AD32">
        <v>402.791249226339</v>
      </c>
      <c r="AE32">
        <v>419.73643675911597</v>
      </c>
      <c r="AF32">
        <v>431.82744926895299</v>
      </c>
      <c r="AG32">
        <v>462.031420413653</v>
      </c>
      <c r="AH32">
        <v>481.89362412488498</v>
      </c>
      <c r="AI32">
        <v>479.682677601119</v>
      </c>
      <c r="AJ32">
        <v>506.039691272445</v>
      </c>
      <c r="AK32">
        <v>536.840194018592</v>
      </c>
      <c r="AL32">
        <v>534.81997931032504</v>
      </c>
      <c r="AM32">
        <v>529.15535291066203</v>
      </c>
      <c r="AN32">
        <v>521.63425086048699</v>
      </c>
      <c r="AO32">
        <v>512.94150085221304</v>
      </c>
      <c r="AP32">
        <v>505.31099832184901</v>
      </c>
      <c r="AQ32">
        <v>493.47591042618802</v>
      </c>
      <c r="AR32">
        <v>478.53927297007402</v>
      </c>
      <c r="AS32">
        <v>459.030483896936</v>
      </c>
      <c r="AT32">
        <v>446.83328458175401</v>
      </c>
      <c r="AU32">
        <v>444.69356895144398</v>
      </c>
      <c r="AV32">
        <v>442.05134036270101</v>
      </c>
      <c r="AW32">
        <v>431.20464934146401</v>
      </c>
      <c r="AX32">
        <v>453.60868131948598</v>
      </c>
      <c r="AY32">
        <v>466.72825172235201</v>
      </c>
      <c r="AZ32">
        <v>475.51295657795998</v>
      </c>
      <c r="BA32">
        <v>493.77977370935599</v>
      </c>
      <c r="BB32">
        <v>508.98790429242598</v>
      </c>
      <c r="BC32">
        <v>528.115525953717</v>
      </c>
      <c r="BD32">
        <v>556.06067818833696</v>
      </c>
      <c r="BE32">
        <v>580.75871800855498</v>
      </c>
      <c r="BF32">
        <v>598.62988089723694</v>
      </c>
      <c r="BG32">
        <v>630.44708445836204</v>
      </c>
      <c r="BH32">
        <v>661.29642624348105</v>
      </c>
      <c r="BI32">
        <v>676.69497463423102</v>
      </c>
      <c r="BJ32">
        <v>596.97042102408602</v>
      </c>
      <c r="BK32">
        <v>690.42340260798403</v>
      </c>
      <c r="BL32">
        <v>688.07041871185402</v>
      </c>
      <c r="BM32">
        <v>684.64777969808597</v>
      </c>
      <c r="BN32">
        <v>681.34554199341903</v>
      </c>
      <c r="BO32">
        <v>671.72376237230503</v>
      </c>
      <c r="BP32">
        <v>667.195375293437</v>
      </c>
      <c r="BQ32">
        <v>658.04518371114602</v>
      </c>
      <c r="BR32">
        <v>652.14295270270895</v>
      </c>
      <c r="BS32">
        <v>648.83214601999703</v>
      </c>
      <c r="BT32">
        <v>641.17307472288405</v>
      </c>
      <c r="BU32">
        <v>636.02441615054704</v>
      </c>
      <c r="BV32">
        <v>621.40106105955499</v>
      </c>
      <c r="BW32">
        <v>607.34159436785501</v>
      </c>
      <c r="BX32">
        <v>591.91829783722403</v>
      </c>
      <c r="BY32">
        <v>578.95718523450103</v>
      </c>
      <c r="BZ32">
        <v>552.13590008916299</v>
      </c>
      <c r="CA32">
        <v>543.88732578395104</v>
      </c>
      <c r="CB32">
        <v>554.51898114712799</v>
      </c>
      <c r="CC32">
        <v>542.36947064112701</v>
      </c>
      <c r="CD32">
        <v>540.46186349323898</v>
      </c>
      <c r="CE32">
        <v>527.56150878247502</v>
      </c>
      <c r="CF32">
        <v>514.13531051266295</v>
      </c>
      <c r="CG32">
        <v>495.06730726411001</v>
      </c>
      <c r="CH32">
        <v>461.30643028348499</v>
      </c>
      <c r="CI32">
        <v>413.12473547511598</v>
      </c>
      <c r="CJ32">
        <v>376.63807158765201</v>
      </c>
      <c r="CK32">
        <v>366.84156990767099</v>
      </c>
      <c r="CL32">
        <v>350.55633132171698</v>
      </c>
      <c r="CM32">
        <v>334.46560650019802</v>
      </c>
      <c r="CN32">
        <v>330.11668275323302</v>
      </c>
      <c r="CO32">
        <v>326.45532119235003</v>
      </c>
      <c r="CP32">
        <v>327.75332665532602</v>
      </c>
      <c r="CQ32">
        <v>327.15572252322801</v>
      </c>
      <c r="CR32">
        <v>327.12216243667399</v>
      </c>
      <c r="CS32">
        <v>326.67358710818701</v>
      </c>
      <c r="CT32">
        <v>326.86587718884999</v>
      </c>
      <c r="CU32">
        <v>325.85268200675699</v>
      </c>
      <c r="CV32">
        <v>327.08151830365603</v>
      </c>
      <c r="CW32">
        <v>325.60596025850799</v>
      </c>
      <c r="CX32">
        <v>326.33820948327798</v>
      </c>
      <c r="CY32">
        <v>333.828756527145</v>
      </c>
      <c r="CZ32">
        <v>329.85683574160902</v>
      </c>
      <c r="DA32">
        <v>329.07347777337401</v>
      </c>
      <c r="DB32">
        <v>330.80360731299299</v>
      </c>
      <c r="DC32">
        <v>330.17003790642099</v>
      </c>
      <c r="DD32">
        <v>330.80530104757798</v>
      </c>
      <c r="DE32">
        <v>330.81166988564001</v>
      </c>
      <c r="DF32">
        <v>330.02137360901202</v>
      </c>
      <c r="DG32">
        <v>331.17292206827801</v>
      </c>
      <c r="DH32">
        <v>330.69460033358598</v>
      </c>
      <c r="DI32">
        <v>331.53488674211701</v>
      </c>
      <c r="DJ32">
        <v>329.55139414666399</v>
      </c>
      <c r="DK32">
        <v>330.45700908219902</v>
      </c>
      <c r="DL32">
        <v>330.58048613337598</v>
      </c>
      <c r="DM32">
        <v>331.01310620748399</v>
      </c>
      <c r="DN32">
        <v>330.28472889198099</v>
      </c>
      <c r="DO32">
        <v>331.421637949022</v>
      </c>
      <c r="DP32">
        <v>332.02323927886198</v>
      </c>
      <c r="DQ32">
        <v>331.674912561572</v>
      </c>
      <c r="DR32">
        <v>331.24900014796799</v>
      </c>
    </row>
    <row r="33" spans="1:122" x14ac:dyDescent="0.25">
      <c r="A33">
        <v>0.46279571352314902</v>
      </c>
      <c r="B33">
        <v>331.53234251565402</v>
      </c>
      <c r="C33">
        <v>332.99123668460999</v>
      </c>
      <c r="D33">
        <v>331.38277057985601</v>
      </c>
      <c r="E33">
        <v>331.35745955849598</v>
      </c>
      <c r="F33">
        <v>331.02224075510702</v>
      </c>
      <c r="G33">
        <v>332.06328245509502</v>
      </c>
      <c r="H33">
        <v>331.13128917724299</v>
      </c>
      <c r="I33">
        <v>331.21770842103899</v>
      </c>
      <c r="J33">
        <v>331.96772912696798</v>
      </c>
      <c r="K33">
        <v>331.14067667281103</v>
      </c>
      <c r="L33">
        <v>332.30663256390898</v>
      </c>
      <c r="M33">
        <v>332.27732786089803</v>
      </c>
      <c r="N33">
        <v>331.25626813685602</v>
      </c>
      <c r="O33">
        <v>332.154637204089</v>
      </c>
      <c r="P33">
        <v>331.72190057147299</v>
      </c>
      <c r="Q33">
        <v>333.335187864445</v>
      </c>
      <c r="R33">
        <v>351.66402086794602</v>
      </c>
      <c r="S33">
        <v>330.46027220401902</v>
      </c>
      <c r="T33">
        <v>328.642231944375</v>
      </c>
      <c r="U33">
        <v>329.68266216149198</v>
      </c>
      <c r="V33">
        <v>329.52664046058499</v>
      </c>
      <c r="W33">
        <v>326.70579602680101</v>
      </c>
      <c r="X33">
        <v>328.65117271849499</v>
      </c>
      <c r="Y33">
        <v>328.851823774671</v>
      </c>
      <c r="Z33">
        <v>328.80365356597201</v>
      </c>
      <c r="AA33">
        <v>342.186913358185</v>
      </c>
      <c r="AB33">
        <v>390.95131589197899</v>
      </c>
      <c r="AC33">
        <v>373.28979138565398</v>
      </c>
      <c r="AD33">
        <v>389.78185482358498</v>
      </c>
      <c r="AE33">
        <v>407.59503658196599</v>
      </c>
      <c r="AF33">
        <v>420.650936274098</v>
      </c>
      <c r="AG33">
        <v>448.24213550929102</v>
      </c>
      <c r="AH33">
        <v>469.58764494286601</v>
      </c>
      <c r="AI33">
        <v>467.60891590949001</v>
      </c>
      <c r="AJ33">
        <v>494.15071254591402</v>
      </c>
      <c r="AK33">
        <v>493.31635253667599</v>
      </c>
      <c r="AL33">
        <v>467.03265994685</v>
      </c>
      <c r="AM33">
        <v>462.41819189093002</v>
      </c>
      <c r="AN33">
        <v>462.63566207137399</v>
      </c>
      <c r="AO33">
        <v>456.13712701023098</v>
      </c>
      <c r="AP33">
        <v>455.81932726655299</v>
      </c>
      <c r="AQ33">
        <v>453.274902383094</v>
      </c>
      <c r="AR33">
        <v>443.95224010688003</v>
      </c>
      <c r="AS33">
        <v>433.800898184689</v>
      </c>
      <c r="AT33">
        <v>426.84761682049299</v>
      </c>
      <c r="AU33">
        <v>424.20369018985002</v>
      </c>
      <c r="AV33">
        <v>425.13885482091501</v>
      </c>
      <c r="AW33">
        <v>425.23285958844701</v>
      </c>
      <c r="AX33">
        <v>436.38473508679402</v>
      </c>
      <c r="AY33">
        <v>445.85158232375198</v>
      </c>
      <c r="AZ33">
        <v>457.10457325884602</v>
      </c>
      <c r="BA33">
        <v>472.69995981826298</v>
      </c>
      <c r="BB33">
        <v>486.87233555618201</v>
      </c>
      <c r="BC33">
        <v>505.151403088439</v>
      </c>
      <c r="BD33">
        <v>528.19647294697199</v>
      </c>
      <c r="BE33">
        <v>550.43397725168199</v>
      </c>
      <c r="BF33">
        <v>569.20968510974797</v>
      </c>
      <c r="BG33">
        <v>592.82108068548803</v>
      </c>
      <c r="BH33">
        <v>609.45485871878498</v>
      </c>
      <c r="BI33">
        <v>623.24537320591298</v>
      </c>
      <c r="BJ33">
        <v>608.38717065070398</v>
      </c>
      <c r="BK33">
        <v>626.993404299698</v>
      </c>
      <c r="BL33">
        <v>615.57248842280001</v>
      </c>
      <c r="BM33">
        <v>607.90243708191599</v>
      </c>
      <c r="BN33">
        <v>594.19453121838797</v>
      </c>
      <c r="BO33">
        <v>579.66543440195903</v>
      </c>
      <c r="BP33">
        <v>572.17213283015496</v>
      </c>
      <c r="BQ33">
        <v>562.358149929614</v>
      </c>
      <c r="BR33">
        <v>554.10201485506002</v>
      </c>
      <c r="BS33">
        <v>549.43943991052197</v>
      </c>
      <c r="BT33">
        <v>535.39031258300304</v>
      </c>
      <c r="BU33">
        <v>529.00873233454104</v>
      </c>
      <c r="BV33">
        <v>519.62619817412599</v>
      </c>
      <c r="BW33">
        <v>516.37971432755899</v>
      </c>
      <c r="BX33">
        <v>505.44413559877302</v>
      </c>
      <c r="BY33">
        <v>504.51888219563398</v>
      </c>
      <c r="BZ33">
        <v>488.96798841206902</v>
      </c>
      <c r="CA33">
        <v>492.64885432536801</v>
      </c>
      <c r="CB33">
        <v>509.39721819494099</v>
      </c>
      <c r="CC33">
        <v>508.93410292203703</v>
      </c>
      <c r="CD33">
        <v>509.071241412559</v>
      </c>
      <c r="CE33">
        <v>505.06006074918702</v>
      </c>
      <c r="CF33">
        <v>494.979784343527</v>
      </c>
      <c r="CG33">
        <v>479.58304309055302</v>
      </c>
      <c r="CH33">
        <v>448.95936618964203</v>
      </c>
      <c r="CI33">
        <v>408.010948024323</v>
      </c>
      <c r="CJ33">
        <v>377.20546202650701</v>
      </c>
      <c r="CK33">
        <v>366.913119131597</v>
      </c>
      <c r="CL33">
        <v>350.50171429161799</v>
      </c>
      <c r="CM33">
        <v>333.71865148970397</v>
      </c>
      <c r="CN33">
        <v>329.78885515622699</v>
      </c>
      <c r="CO33">
        <v>329.36509912008302</v>
      </c>
      <c r="CP33">
        <v>329.51057212692399</v>
      </c>
      <c r="CQ33">
        <v>329.31610984951698</v>
      </c>
      <c r="CR33">
        <v>329.28222962519197</v>
      </c>
      <c r="CS33">
        <v>327.65846581095099</v>
      </c>
      <c r="CT33">
        <v>328.92748415988899</v>
      </c>
      <c r="CU33">
        <v>327.16132141883298</v>
      </c>
      <c r="CV33">
        <v>328.20989222852302</v>
      </c>
      <c r="CW33">
        <v>327.23671659589701</v>
      </c>
      <c r="CX33">
        <v>328.55655141592001</v>
      </c>
      <c r="CY33">
        <v>334.09172445230899</v>
      </c>
      <c r="CZ33">
        <v>331.274042117075</v>
      </c>
      <c r="DA33">
        <v>331.78242617089899</v>
      </c>
      <c r="DB33">
        <v>331.01765348878098</v>
      </c>
      <c r="DC33">
        <v>331.70197614388002</v>
      </c>
      <c r="DD33">
        <v>332.64535643214299</v>
      </c>
      <c r="DE33">
        <v>332.100713147291</v>
      </c>
      <c r="DF33">
        <v>332.42934933834903</v>
      </c>
      <c r="DG33">
        <v>331.51270935456898</v>
      </c>
      <c r="DH33">
        <v>332.58070442221299</v>
      </c>
      <c r="DI33">
        <v>333.61756514343301</v>
      </c>
      <c r="DJ33">
        <v>332.35756030461903</v>
      </c>
      <c r="DK33">
        <v>332.21889627259498</v>
      </c>
      <c r="DL33">
        <v>332.21192091113801</v>
      </c>
      <c r="DM33">
        <v>332.09607598970501</v>
      </c>
      <c r="DN33">
        <v>331.86612171466197</v>
      </c>
      <c r="DO33">
        <v>331.43756865662999</v>
      </c>
      <c r="DP33">
        <v>332.83608702841099</v>
      </c>
      <c r="DQ33">
        <v>334.70717105788901</v>
      </c>
      <c r="DR33">
        <v>332.00058595588399</v>
      </c>
    </row>
    <row r="34" spans="1:122" x14ac:dyDescent="0.25">
      <c r="A34">
        <v>0.47223757537968802</v>
      </c>
      <c r="B34">
        <v>333.15427353196799</v>
      </c>
      <c r="C34">
        <v>333.53557992046598</v>
      </c>
      <c r="D34">
        <v>331.43129528072899</v>
      </c>
      <c r="E34">
        <v>332.65184513932502</v>
      </c>
      <c r="F34">
        <v>333.41335502795602</v>
      </c>
      <c r="G34">
        <v>333.76651993224499</v>
      </c>
      <c r="H34">
        <v>333.11411836991698</v>
      </c>
      <c r="I34">
        <v>333.40900643722898</v>
      </c>
      <c r="J34">
        <v>333.95440514534602</v>
      </c>
      <c r="K34">
        <v>334.06732540219298</v>
      </c>
      <c r="L34">
        <v>332.01197441891401</v>
      </c>
      <c r="M34">
        <v>334.51921360737299</v>
      </c>
      <c r="N34">
        <v>333.831453805038</v>
      </c>
      <c r="O34">
        <v>332.353852581019</v>
      </c>
      <c r="P34">
        <v>331.83988599523298</v>
      </c>
      <c r="Q34">
        <v>334.32845702422298</v>
      </c>
      <c r="R34">
        <v>351.432056144282</v>
      </c>
      <c r="S34">
        <v>331.40942447165099</v>
      </c>
      <c r="T34">
        <v>329.24656489390202</v>
      </c>
      <c r="U34">
        <v>327.18795903850298</v>
      </c>
      <c r="V34">
        <v>329.765977029049</v>
      </c>
      <c r="W34">
        <v>328.253972175135</v>
      </c>
      <c r="X34">
        <v>327.89321611238603</v>
      </c>
      <c r="Y34">
        <v>330.00078216726899</v>
      </c>
      <c r="Z34">
        <v>329.20450282127399</v>
      </c>
      <c r="AA34">
        <v>339.66055183174899</v>
      </c>
      <c r="AB34">
        <v>367.135432619433</v>
      </c>
      <c r="AC34">
        <v>358.14722045679599</v>
      </c>
      <c r="AD34">
        <v>368.59063505886098</v>
      </c>
      <c r="AE34">
        <v>380.06024540130301</v>
      </c>
      <c r="AF34">
        <v>390.74214482592299</v>
      </c>
      <c r="AG34">
        <v>410.37908763083499</v>
      </c>
      <c r="AH34">
        <v>424.68885963868303</v>
      </c>
      <c r="AI34">
        <v>427.37285267274399</v>
      </c>
      <c r="AJ34">
        <v>441.994547207621</v>
      </c>
      <c r="AK34">
        <v>416.36837061018002</v>
      </c>
      <c r="AL34">
        <v>396.969740077381</v>
      </c>
      <c r="AM34">
        <v>394.20287137759601</v>
      </c>
      <c r="AN34">
        <v>399.06832837583602</v>
      </c>
      <c r="AO34">
        <v>401.52579674561099</v>
      </c>
      <c r="AP34">
        <v>404.93046880611598</v>
      </c>
      <c r="AQ34">
        <v>406.77315056893798</v>
      </c>
      <c r="AR34">
        <v>404.12687196353801</v>
      </c>
      <c r="AS34">
        <v>399.59826423599799</v>
      </c>
      <c r="AT34">
        <v>398.29502686847798</v>
      </c>
      <c r="AU34">
        <v>398.423517046379</v>
      </c>
      <c r="AV34">
        <v>398.20074107968901</v>
      </c>
      <c r="AW34">
        <v>407.15286059702203</v>
      </c>
      <c r="AX34">
        <v>407.02718159918197</v>
      </c>
      <c r="AY34">
        <v>416.34151942966997</v>
      </c>
      <c r="AZ34">
        <v>424.787998550807</v>
      </c>
      <c r="BA34">
        <v>434.24772812247397</v>
      </c>
      <c r="BB34">
        <v>446.60381786687202</v>
      </c>
      <c r="BC34">
        <v>459.29175875437301</v>
      </c>
      <c r="BD34">
        <v>476.26485268548703</v>
      </c>
      <c r="BE34">
        <v>489.33635756522301</v>
      </c>
      <c r="BF34">
        <v>501.482027347854</v>
      </c>
      <c r="BG34">
        <v>517.364397419591</v>
      </c>
      <c r="BH34">
        <v>509.35555063700798</v>
      </c>
      <c r="BI34">
        <v>519.25045121597498</v>
      </c>
      <c r="BJ34">
        <v>568.38160899097898</v>
      </c>
      <c r="BK34">
        <v>520.74976754048998</v>
      </c>
      <c r="BL34">
        <v>506.98173596569501</v>
      </c>
      <c r="BM34">
        <v>499.36412970373999</v>
      </c>
      <c r="BN34">
        <v>492.79435049205398</v>
      </c>
      <c r="BO34">
        <v>484.82332070732298</v>
      </c>
      <c r="BP34">
        <v>478.70510971344601</v>
      </c>
      <c r="BQ34">
        <v>472.17414076896699</v>
      </c>
      <c r="BR34">
        <v>465.79580656213102</v>
      </c>
      <c r="BS34">
        <v>463.52005733362398</v>
      </c>
      <c r="BT34">
        <v>456.33169405536802</v>
      </c>
      <c r="BU34">
        <v>451.55648919040101</v>
      </c>
      <c r="BV34">
        <v>446.66996853693399</v>
      </c>
      <c r="BW34">
        <v>446.65933507288401</v>
      </c>
      <c r="BX34">
        <v>440.497163444004</v>
      </c>
      <c r="BY34">
        <v>438.88469712923802</v>
      </c>
      <c r="BZ34">
        <v>427.11346887059398</v>
      </c>
      <c r="CA34">
        <v>431.92678348162599</v>
      </c>
      <c r="CB34">
        <v>447.959417052589</v>
      </c>
      <c r="CC34">
        <v>451.74193841105699</v>
      </c>
      <c r="CD34">
        <v>449.71368981597999</v>
      </c>
      <c r="CE34">
        <v>450.316330201249</v>
      </c>
      <c r="CF34">
        <v>445.71495912562602</v>
      </c>
      <c r="CG34">
        <v>433.79625841065501</v>
      </c>
      <c r="CH34">
        <v>412.87530544659199</v>
      </c>
      <c r="CI34">
        <v>387.66314109532101</v>
      </c>
      <c r="CJ34">
        <v>368.25284413683801</v>
      </c>
      <c r="CK34">
        <v>359.56396798551202</v>
      </c>
      <c r="CL34">
        <v>345.58513872337397</v>
      </c>
      <c r="CM34">
        <v>334.17368346060402</v>
      </c>
      <c r="CN34">
        <v>331.89210555878498</v>
      </c>
      <c r="CO34">
        <v>331.68326845336998</v>
      </c>
      <c r="CP34">
        <v>331.80361852265798</v>
      </c>
      <c r="CQ34">
        <v>329.917173606826</v>
      </c>
      <c r="CR34">
        <v>330.566228485875</v>
      </c>
      <c r="CS34">
        <v>329.223706114322</v>
      </c>
      <c r="CT34">
        <v>330.34862445825399</v>
      </c>
      <c r="CU34">
        <v>328.67126210269203</v>
      </c>
      <c r="CV34">
        <v>328.76993981115498</v>
      </c>
      <c r="CW34">
        <v>330.08875871500402</v>
      </c>
      <c r="CX34">
        <v>330.27411125833697</v>
      </c>
      <c r="CY34">
        <v>336.07055754055699</v>
      </c>
      <c r="CZ34">
        <v>333.55357732712997</v>
      </c>
      <c r="DA34">
        <v>333.69542599881601</v>
      </c>
      <c r="DB34">
        <v>333.82625854154998</v>
      </c>
      <c r="DC34">
        <v>333.68007671004699</v>
      </c>
      <c r="DD34">
        <v>335.98897184858998</v>
      </c>
      <c r="DE34">
        <v>334.37928449349403</v>
      </c>
      <c r="DF34">
        <v>333.75527990640802</v>
      </c>
      <c r="DG34">
        <v>333.96541588700001</v>
      </c>
      <c r="DH34">
        <v>334.28131244699398</v>
      </c>
      <c r="DI34">
        <v>334.16483203489901</v>
      </c>
      <c r="DJ34">
        <v>334.171859421134</v>
      </c>
      <c r="DK34">
        <v>334.35130485092202</v>
      </c>
      <c r="DL34">
        <v>333.78512232825</v>
      </c>
      <c r="DM34">
        <v>332.82462185051702</v>
      </c>
      <c r="DN34">
        <v>333.87308665406198</v>
      </c>
      <c r="DO34">
        <v>333.22915512394798</v>
      </c>
      <c r="DP34">
        <v>333.89843320608401</v>
      </c>
      <c r="DQ34">
        <v>335.48660081492199</v>
      </c>
      <c r="DR34">
        <v>335.31840062652901</v>
      </c>
    </row>
    <row r="35" spans="1:122" x14ac:dyDescent="0.25">
      <c r="A35">
        <v>0.48167943723622703</v>
      </c>
      <c r="B35">
        <v>334.43221933479202</v>
      </c>
      <c r="C35">
        <v>335.45153977584499</v>
      </c>
      <c r="D35">
        <v>333.53146985120998</v>
      </c>
      <c r="E35">
        <v>334.46708004680602</v>
      </c>
      <c r="F35">
        <v>333.96675531612601</v>
      </c>
      <c r="G35">
        <v>334.16284873670799</v>
      </c>
      <c r="H35">
        <v>333.67496562274198</v>
      </c>
      <c r="I35">
        <v>335.70432217003298</v>
      </c>
      <c r="J35">
        <v>334.93294591855499</v>
      </c>
      <c r="K35">
        <v>334.13326094692002</v>
      </c>
      <c r="L35">
        <v>331.88531746343301</v>
      </c>
      <c r="M35">
        <v>334.271612187843</v>
      </c>
      <c r="N35">
        <v>335.23103417011203</v>
      </c>
      <c r="O35">
        <v>333.87524353060002</v>
      </c>
      <c r="P35">
        <v>335.537980619373</v>
      </c>
      <c r="Q35">
        <v>335.22150107008503</v>
      </c>
      <c r="R35">
        <v>352.18192380976802</v>
      </c>
      <c r="S35">
        <v>333.10992850576901</v>
      </c>
      <c r="T35">
        <v>332.16257727847199</v>
      </c>
      <c r="U35">
        <v>329.411848361164</v>
      </c>
      <c r="V35">
        <v>332.28447267159601</v>
      </c>
      <c r="W35">
        <v>329.66278768485</v>
      </c>
      <c r="X35">
        <v>329.01575220142701</v>
      </c>
      <c r="Y35">
        <v>329.88670102298499</v>
      </c>
      <c r="Z35">
        <v>329.53751333593698</v>
      </c>
      <c r="AA35">
        <v>334.79126962416598</v>
      </c>
      <c r="AB35">
        <v>344.94993460974803</v>
      </c>
      <c r="AC35">
        <v>340.56995387360899</v>
      </c>
      <c r="AD35">
        <v>346.09712866380602</v>
      </c>
      <c r="AE35">
        <v>354.06498450863199</v>
      </c>
      <c r="AF35">
        <v>357.18130378224498</v>
      </c>
      <c r="AG35">
        <v>366.383824125312</v>
      </c>
      <c r="AH35">
        <v>372.53911370857099</v>
      </c>
      <c r="AI35">
        <v>377.41132410041303</v>
      </c>
      <c r="AJ35">
        <v>375.49185961267602</v>
      </c>
      <c r="AK35">
        <v>362.70210379475998</v>
      </c>
      <c r="AL35">
        <v>357.98415981629103</v>
      </c>
      <c r="AM35">
        <v>358.84240995326098</v>
      </c>
      <c r="AN35">
        <v>367.69459106296898</v>
      </c>
      <c r="AO35">
        <v>374.01544958179102</v>
      </c>
      <c r="AP35">
        <v>378.68743736706102</v>
      </c>
      <c r="AQ35">
        <v>382.147490607544</v>
      </c>
      <c r="AR35">
        <v>380.95778741900699</v>
      </c>
      <c r="AS35">
        <v>378.494567545547</v>
      </c>
      <c r="AT35">
        <v>377.19726621374599</v>
      </c>
      <c r="AU35">
        <v>377.67062442424299</v>
      </c>
      <c r="AV35">
        <v>380.212566989923</v>
      </c>
      <c r="AW35">
        <v>384.80626447182902</v>
      </c>
      <c r="AX35">
        <v>388.02182517054302</v>
      </c>
      <c r="AY35">
        <v>394.349484074597</v>
      </c>
      <c r="AZ35">
        <v>399.58557017530501</v>
      </c>
      <c r="BA35">
        <v>406.20158559917201</v>
      </c>
      <c r="BB35">
        <v>412.41489366894501</v>
      </c>
      <c r="BC35">
        <v>420.327045848811</v>
      </c>
      <c r="BD35">
        <v>429.10866968236098</v>
      </c>
      <c r="BE35">
        <v>435.66863270113299</v>
      </c>
      <c r="BF35">
        <v>439.80330794445598</v>
      </c>
      <c r="BG35">
        <v>446.27506637259802</v>
      </c>
      <c r="BH35">
        <v>441.68411241409399</v>
      </c>
      <c r="BI35">
        <v>444.15785690947502</v>
      </c>
      <c r="BJ35">
        <v>486.46073690974703</v>
      </c>
      <c r="BK35">
        <v>445.74179257677298</v>
      </c>
      <c r="BL35">
        <v>439.78604640248301</v>
      </c>
      <c r="BM35">
        <v>437.43200416250698</v>
      </c>
      <c r="BN35">
        <v>433.13521958853403</v>
      </c>
      <c r="BO35">
        <v>431.507120772728</v>
      </c>
      <c r="BP35">
        <v>426.77491206393802</v>
      </c>
      <c r="BQ35">
        <v>425.31831915219402</v>
      </c>
      <c r="BR35">
        <v>421.60618073586198</v>
      </c>
      <c r="BS35">
        <v>419.96670986366098</v>
      </c>
      <c r="BT35">
        <v>414.43770708921301</v>
      </c>
      <c r="BU35">
        <v>412.56307611327901</v>
      </c>
      <c r="BV35">
        <v>406.27609343930101</v>
      </c>
      <c r="BW35">
        <v>406.21907113270601</v>
      </c>
      <c r="BX35">
        <v>401.16873863309098</v>
      </c>
      <c r="BY35">
        <v>396.30983319859098</v>
      </c>
      <c r="BZ35">
        <v>385.782480986454</v>
      </c>
      <c r="CA35">
        <v>385.31853149800702</v>
      </c>
      <c r="CB35">
        <v>397.09451151524001</v>
      </c>
      <c r="CC35">
        <v>396.15098335352502</v>
      </c>
      <c r="CD35">
        <v>395.51772264849302</v>
      </c>
      <c r="CE35">
        <v>394.16871100049798</v>
      </c>
      <c r="CF35">
        <v>391.95534838104197</v>
      </c>
      <c r="CG35">
        <v>383.32882902940401</v>
      </c>
      <c r="CH35">
        <v>374.29364603839099</v>
      </c>
      <c r="CI35">
        <v>363.42363302430101</v>
      </c>
      <c r="CJ35">
        <v>355.67770936265299</v>
      </c>
      <c r="CK35">
        <v>349.26669456363197</v>
      </c>
      <c r="CL35">
        <v>340.02604416524201</v>
      </c>
      <c r="CM35">
        <v>334.579008282345</v>
      </c>
      <c r="CN35">
        <v>333.17950736519902</v>
      </c>
      <c r="CO35">
        <v>333.40650835866501</v>
      </c>
      <c r="CP35">
        <v>333.223274099349</v>
      </c>
      <c r="CQ35">
        <v>332.14027997055501</v>
      </c>
      <c r="CR35">
        <v>331.36003134978398</v>
      </c>
      <c r="CS35">
        <v>332.54924175012701</v>
      </c>
      <c r="CT35">
        <v>331.43537835051302</v>
      </c>
      <c r="CU35">
        <v>330.67333565379499</v>
      </c>
      <c r="CV35">
        <v>331.076002934933</v>
      </c>
      <c r="CW35">
        <v>330.97056894197902</v>
      </c>
      <c r="CX35">
        <v>332.04110240814202</v>
      </c>
      <c r="CY35">
        <v>337.82926204639199</v>
      </c>
      <c r="CZ35">
        <v>334.66388787649998</v>
      </c>
      <c r="DA35">
        <v>335.069133068518</v>
      </c>
      <c r="DB35">
        <v>335.28012818064099</v>
      </c>
      <c r="DC35">
        <v>335.80537601153202</v>
      </c>
      <c r="DD35">
        <v>336.30285205882302</v>
      </c>
      <c r="DE35">
        <v>336.84750614229699</v>
      </c>
      <c r="DF35">
        <v>334.29210334360403</v>
      </c>
      <c r="DG35">
        <v>335.40486785666701</v>
      </c>
      <c r="DH35">
        <v>334.435901275432</v>
      </c>
      <c r="DI35">
        <v>334.35440010855802</v>
      </c>
      <c r="DJ35">
        <v>334.89275109079398</v>
      </c>
      <c r="DK35">
        <v>336.05075347511797</v>
      </c>
      <c r="DL35">
        <v>334.20417236290399</v>
      </c>
      <c r="DM35">
        <v>335.59058384401499</v>
      </c>
      <c r="DN35">
        <v>335.19270880543002</v>
      </c>
      <c r="DO35">
        <v>335.87035959259902</v>
      </c>
      <c r="DP35">
        <v>335.30736399710901</v>
      </c>
      <c r="DQ35">
        <v>335.78344750878699</v>
      </c>
      <c r="DR35">
        <v>335.50885984119799</v>
      </c>
    </row>
    <row r="36" spans="1:122" x14ac:dyDescent="0.25">
      <c r="A36">
        <v>0.49112129909276597</v>
      </c>
      <c r="B36">
        <v>335.28703437395001</v>
      </c>
      <c r="C36">
        <v>335.367845841139</v>
      </c>
      <c r="D36">
        <v>335.49292228748902</v>
      </c>
      <c r="E36">
        <v>335.75498208663299</v>
      </c>
      <c r="F36">
        <v>336.67218095394202</v>
      </c>
      <c r="G36">
        <v>334.91079057846702</v>
      </c>
      <c r="H36">
        <v>334.093848844354</v>
      </c>
      <c r="I36">
        <v>335.99103811490198</v>
      </c>
      <c r="J36">
        <v>336.461326490423</v>
      </c>
      <c r="K36">
        <v>334.61662541657699</v>
      </c>
      <c r="L36">
        <v>334.94166452933399</v>
      </c>
      <c r="M36">
        <v>334.96456147841201</v>
      </c>
      <c r="N36">
        <v>335.85329461847903</v>
      </c>
      <c r="O36">
        <v>335.612560074545</v>
      </c>
      <c r="P36">
        <v>335.65376747575903</v>
      </c>
      <c r="Q36">
        <v>334.86573791692302</v>
      </c>
      <c r="R36">
        <v>353.26829222109001</v>
      </c>
      <c r="S36">
        <v>335.01709716019502</v>
      </c>
      <c r="T36">
        <v>332.554826362207</v>
      </c>
      <c r="U36">
        <v>330.04149095134397</v>
      </c>
      <c r="V36">
        <v>331.73263107717497</v>
      </c>
      <c r="W36">
        <v>332.187522229808</v>
      </c>
      <c r="X36">
        <v>330.31489342167703</v>
      </c>
      <c r="Y36">
        <v>329.48582434075797</v>
      </c>
      <c r="Z36">
        <v>330.66049087846301</v>
      </c>
      <c r="AA36">
        <v>331.46854834640402</v>
      </c>
      <c r="AB36">
        <v>334.74913988448401</v>
      </c>
      <c r="AC36">
        <v>333.04738349624301</v>
      </c>
      <c r="AD36">
        <v>334.873260911763</v>
      </c>
      <c r="AE36">
        <v>338.05706951226199</v>
      </c>
      <c r="AF36">
        <v>340.03434228066402</v>
      </c>
      <c r="AG36">
        <v>341.98610575561497</v>
      </c>
      <c r="AH36">
        <v>344.70123796147402</v>
      </c>
      <c r="AI36">
        <v>348.27040608641499</v>
      </c>
      <c r="AJ36">
        <v>345.538469022095</v>
      </c>
      <c r="AK36">
        <v>342.75254781700801</v>
      </c>
      <c r="AL36">
        <v>344.52526940821798</v>
      </c>
      <c r="AM36">
        <v>347.97967417389202</v>
      </c>
      <c r="AN36">
        <v>355.909449019031</v>
      </c>
      <c r="AO36">
        <v>361.01650540638502</v>
      </c>
      <c r="AP36">
        <v>368.47223087532399</v>
      </c>
      <c r="AQ36">
        <v>371.13419962840698</v>
      </c>
      <c r="AR36">
        <v>372.30086740833701</v>
      </c>
      <c r="AS36">
        <v>372.46769563733898</v>
      </c>
      <c r="AT36">
        <v>372.999509526981</v>
      </c>
      <c r="AU36">
        <v>375.19152922052899</v>
      </c>
      <c r="AV36">
        <v>378.35311461222602</v>
      </c>
      <c r="AW36">
        <v>374.60991317637303</v>
      </c>
      <c r="AX36">
        <v>387.934169666765</v>
      </c>
      <c r="AY36">
        <v>395.89860836199102</v>
      </c>
      <c r="AZ36">
        <v>398.09969794346802</v>
      </c>
      <c r="BA36">
        <v>402.95319837822302</v>
      </c>
      <c r="BB36">
        <v>408.10341909221199</v>
      </c>
      <c r="BC36">
        <v>412.48054049624398</v>
      </c>
      <c r="BD36">
        <v>418.313621866142</v>
      </c>
      <c r="BE36">
        <v>419.00795437678897</v>
      </c>
      <c r="BF36">
        <v>419.79444932822099</v>
      </c>
      <c r="BG36">
        <v>419.23679668757597</v>
      </c>
      <c r="BH36">
        <v>420.61164942898398</v>
      </c>
      <c r="BI36">
        <v>418.223688068059</v>
      </c>
      <c r="BJ36">
        <v>422.174247399813</v>
      </c>
      <c r="BK36">
        <v>415.87456136104601</v>
      </c>
      <c r="BL36">
        <v>412.29531001761899</v>
      </c>
      <c r="BM36">
        <v>408.94332954834198</v>
      </c>
      <c r="BN36">
        <v>405.43405012714999</v>
      </c>
      <c r="BO36">
        <v>402.99324364046799</v>
      </c>
      <c r="BP36">
        <v>401.15103586553698</v>
      </c>
      <c r="BQ36">
        <v>398.29604012804998</v>
      </c>
      <c r="BR36">
        <v>398.079189825848</v>
      </c>
      <c r="BS36">
        <v>394.01090091405098</v>
      </c>
      <c r="BT36">
        <v>389.96872941507797</v>
      </c>
      <c r="BU36">
        <v>388.93435349113997</v>
      </c>
      <c r="BV36">
        <v>384.07778029469102</v>
      </c>
      <c r="BW36">
        <v>382.56251537754798</v>
      </c>
      <c r="BX36">
        <v>380.94514045176101</v>
      </c>
      <c r="BY36">
        <v>377.48321545063999</v>
      </c>
      <c r="BZ36">
        <v>365.075594695642</v>
      </c>
      <c r="CA36">
        <v>365.65019639137398</v>
      </c>
      <c r="CB36">
        <v>374.068808917203</v>
      </c>
      <c r="CC36">
        <v>372.957046124437</v>
      </c>
      <c r="CD36">
        <v>372.14771934461902</v>
      </c>
      <c r="CE36">
        <v>369.99435267455698</v>
      </c>
      <c r="CF36">
        <v>367.582135135626</v>
      </c>
      <c r="CG36">
        <v>362.88449669359898</v>
      </c>
      <c r="CH36">
        <v>356.44158201387</v>
      </c>
      <c r="CI36">
        <v>351.95272755162102</v>
      </c>
      <c r="CJ36">
        <v>345.96592764066003</v>
      </c>
      <c r="CK36">
        <v>340.97218141196799</v>
      </c>
      <c r="CL36">
        <v>337.133276330223</v>
      </c>
      <c r="CM36">
        <v>334.34230702752399</v>
      </c>
      <c r="CN36">
        <v>334.01022144447001</v>
      </c>
      <c r="CO36">
        <v>335.766831351429</v>
      </c>
      <c r="CP36">
        <v>333.98137927526102</v>
      </c>
      <c r="CQ36">
        <v>334.31775802857402</v>
      </c>
      <c r="CR36">
        <v>333.61151942786</v>
      </c>
      <c r="CS36">
        <v>334.55331950658098</v>
      </c>
      <c r="CT36">
        <v>334.07980358536901</v>
      </c>
      <c r="CU36">
        <v>334.45654315781098</v>
      </c>
      <c r="CV36">
        <v>333.86472898418702</v>
      </c>
      <c r="CW36">
        <v>332.89517696832598</v>
      </c>
      <c r="CX36">
        <v>333.37483579790199</v>
      </c>
      <c r="CY36">
        <v>339.11654465096501</v>
      </c>
      <c r="CZ36">
        <v>335.93476273111497</v>
      </c>
      <c r="DA36">
        <v>335.65579944682997</v>
      </c>
      <c r="DB36">
        <v>336.42998811390203</v>
      </c>
      <c r="DC36">
        <v>337.80022402408002</v>
      </c>
      <c r="DD36">
        <v>336.13099453062102</v>
      </c>
      <c r="DE36">
        <v>336.51187706774402</v>
      </c>
      <c r="DF36">
        <v>336.20175573671901</v>
      </c>
      <c r="DG36">
        <v>335.41313121770401</v>
      </c>
      <c r="DH36">
        <v>335.35817996443899</v>
      </c>
      <c r="DI36">
        <v>336.11985490820899</v>
      </c>
      <c r="DJ36">
        <v>337.38752722002403</v>
      </c>
      <c r="DK36">
        <v>335.61245753464999</v>
      </c>
      <c r="DL36">
        <v>336.169098279671</v>
      </c>
      <c r="DM36">
        <v>336.16750378111601</v>
      </c>
      <c r="DN36">
        <v>335.813011410775</v>
      </c>
      <c r="DO36">
        <v>336.37218302907303</v>
      </c>
      <c r="DP36">
        <v>335.96346807928802</v>
      </c>
      <c r="DQ36">
        <v>337.15157354823998</v>
      </c>
      <c r="DR36">
        <v>336.27014587971502</v>
      </c>
    </row>
    <row r="37" spans="1:122" x14ac:dyDescent="0.25">
      <c r="A37">
        <v>0.50056316094930497</v>
      </c>
      <c r="B37">
        <v>335.665389031063</v>
      </c>
      <c r="C37">
        <v>335.7387034555</v>
      </c>
      <c r="D37">
        <v>336.57203125448802</v>
      </c>
      <c r="E37">
        <v>336.326284281413</v>
      </c>
      <c r="F37">
        <v>337.12983648772598</v>
      </c>
      <c r="G37">
        <v>337.77404023914602</v>
      </c>
      <c r="H37">
        <v>334.82341291088301</v>
      </c>
      <c r="I37">
        <v>337.40564684334799</v>
      </c>
      <c r="J37">
        <v>337.89825499597401</v>
      </c>
      <c r="K37">
        <v>334.53708032512901</v>
      </c>
      <c r="L37">
        <v>336.50089965257001</v>
      </c>
      <c r="M37">
        <v>336.16333520476098</v>
      </c>
      <c r="N37">
        <v>336.42603252236802</v>
      </c>
      <c r="O37">
        <v>335.80881292413</v>
      </c>
      <c r="P37">
        <v>335.40620012150299</v>
      </c>
      <c r="Q37">
        <v>336.99121976011702</v>
      </c>
      <c r="R37">
        <v>351.60481743186102</v>
      </c>
      <c r="S37">
        <v>337.92418005363402</v>
      </c>
      <c r="T37">
        <v>333.36568969586801</v>
      </c>
      <c r="U37">
        <v>331.05644540552498</v>
      </c>
      <c r="V37">
        <v>330.94466624868198</v>
      </c>
      <c r="W37">
        <v>330.37371577194398</v>
      </c>
      <c r="X37">
        <v>330.68873898029801</v>
      </c>
      <c r="Y37">
        <v>330.15966107720698</v>
      </c>
      <c r="Z37">
        <v>330.993021375909</v>
      </c>
      <c r="AA37">
        <v>329.95538200063498</v>
      </c>
      <c r="AB37">
        <v>332.23862338214701</v>
      </c>
      <c r="AC37">
        <v>330.28001760755302</v>
      </c>
      <c r="AD37">
        <v>331.02758384693402</v>
      </c>
      <c r="AE37">
        <v>331.857149970357</v>
      </c>
      <c r="AF37">
        <v>333.332405337951</v>
      </c>
      <c r="AG37">
        <v>333.536066209117</v>
      </c>
      <c r="AH37">
        <v>334.33316825622501</v>
      </c>
      <c r="AI37">
        <v>337.198981859421</v>
      </c>
      <c r="AJ37">
        <v>337.67513574660001</v>
      </c>
      <c r="AK37">
        <v>337.77559740641999</v>
      </c>
      <c r="AL37">
        <v>338.83560636169</v>
      </c>
      <c r="AM37">
        <v>342.27728878984198</v>
      </c>
      <c r="AN37">
        <v>349.261386192874</v>
      </c>
      <c r="AO37">
        <v>353.68363433583397</v>
      </c>
      <c r="AP37">
        <v>358.78370043957398</v>
      </c>
      <c r="AQ37">
        <v>363.59015025810999</v>
      </c>
      <c r="AR37">
        <v>365.87399925089801</v>
      </c>
      <c r="AS37">
        <v>370.73505690412202</v>
      </c>
      <c r="AT37">
        <v>374.17136711561602</v>
      </c>
      <c r="AU37">
        <v>380.169313757456</v>
      </c>
      <c r="AV37">
        <v>381.23634449175</v>
      </c>
      <c r="AW37">
        <v>373.03476423375901</v>
      </c>
      <c r="AX37">
        <v>394.40316380498399</v>
      </c>
      <c r="AY37">
        <v>398.74413569279199</v>
      </c>
      <c r="AZ37">
        <v>402.84422179216602</v>
      </c>
      <c r="BA37">
        <v>403.68693007540702</v>
      </c>
      <c r="BB37">
        <v>406.13506818338499</v>
      </c>
      <c r="BC37">
        <v>407.53262246801199</v>
      </c>
      <c r="BD37">
        <v>410.42439016691998</v>
      </c>
      <c r="BE37">
        <v>411.08199409993301</v>
      </c>
      <c r="BF37">
        <v>410.08062139190798</v>
      </c>
      <c r="BG37">
        <v>406.89157242130199</v>
      </c>
      <c r="BH37">
        <v>406.432718002912</v>
      </c>
      <c r="BI37">
        <v>402.30691536572402</v>
      </c>
      <c r="BJ37">
        <v>395.76780152209199</v>
      </c>
      <c r="BK37">
        <v>397.77813680919598</v>
      </c>
      <c r="BL37">
        <v>393.70894760365502</v>
      </c>
      <c r="BM37">
        <v>390.09825516399599</v>
      </c>
      <c r="BN37">
        <v>387.52406364856103</v>
      </c>
      <c r="BO37">
        <v>383.45310976301101</v>
      </c>
      <c r="BP37">
        <v>382.17509818453601</v>
      </c>
      <c r="BQ37">
        <v>379.54211407691503</v>
      </c>
      <c r="BR37">
        <v>377.30720351627599</v>
      </c>
      <c r="BS37">
        <v>376.08929337757399</v>
      </c>
      <c r="BT37">
        <v>375.14427554050798</v>
      </c>
      <c r="BU37">
        <v>375.77725514193298</v>
      </c>
      <c r="BV37">
        <v>372.76063786219601</v>
      </c>
      <c r="BW37">
        <v>371.51786605107901</v>
      </c>
      <c r="BX37">
        <v>371.89154908308302</v>
      </c>
      <c r="BY37">
        <v>372.54921001969899</v>
      </c>
      <c r="BZ37">
        <v>361.33488198228002</v>
      </c>
      <c r="CA37">
        <v>362.06154015343299</v>
      </c>
      <c r="CB37">
        <v>371.36893380987698</v>
      </c>
      <c r="CC37">
        <v>370.021072610327</v>
      </c>
      <c r="CD37">
        <v>368.80460238991702</v>
      </c>
      <c r="CE37">
        <v>367.597464284578</v>
      </c>
      <c r="CF37">
        <v>364.82817522865003</v>
      </c>
      <c r="CG37">
        <v>360.23733929808299</v>
      </c>
      <c r="CH37">
        <v>353.40742055518899</v>
      </c>
      <c r="CI37">
        <v>347.62761169597599</v>
      </c>
      <c r="CJ37">
        <v>340.83620302399697</v>
      </c>
      <c r="CK37">
        <v>337.115595124523</v>
      </c>
      <c r="CL37">
        <v>335.115601202059</v>
      </c>
      <c r="CM37">
        <v>333.19757593268702</v>
      </c>
      <c r="CN37">
        <v>336.270277634477</v>
      </c>
      <c r="CO37">
        <v>339.46831357893399</v>
      </c>
      <c r="CP37">
        <v>338.11996443464102</v>
      </c>
      <c r="CQ37">
        <v>337.51158474476699</v>
      </c>
      <c r="CR37">
        <v>336.70738219309698</v>
      </c>
      <c r="CS37">
        <v>336.815056812384</v>
      </c>
      <c r="CT37">
        <v>335.79118154819798</v>
      </c>
      <c r="CU37">
        <v>338.323956574764</v>
      </c>
      <c r="CV37">
        <v>340.66260348930098</v>
      </c>
      <c r="CW37">
        <v>340.29990487497298</v>
      </c>
      <c r="CX37">
        <v>335.54808099789398</v>
      </c>
      <c r="CY37">
        <v>337.45242186348298</v>
      </c>
      <c r="CZ37">
        <v>336.89562196366899</v>
      </c>
      <c r="DA37">
        <v>335.85971326278599</v>
      </c>
      <c r="DB37">
        <v>336.01925080696799</v>
      </c>
      <c r="DC37">
        <v>337.95085674185998</v>
      </c>
      <c r="DD37">
        <v>336.50921834363299</v>
      </c>
      <c r="DE37">
        <v>337.465419213632</v>
      </c>
      <c r="DF37">
        <v>338.03228402989998</v>
      </c>
      <c r="DG37">
        <v>337.29372540508501</v>
      </c>
      <c r="DH37">
        <v>337.45357455745199</v>
      </c>
      <c r="DI37">
        <v>338.30410222201499</v>
      </c>
      <c r="DJ37">
        <v>337.71267529773303</v>
      </c>
      <c r="DK37">
        <v>335.90054935354698</v>
      </c>
      <c r="DL37">
        <v>338.21755087235101</v>
      </c>
      <c r="DM37">
        <v>337.95767527853098</v>
      </c>
      <c r="DN37">
        <v>337.70156304162998</v>
      </c>
      <c r="DO37">
        <v>338.23648601522899</v>
      </c>
      <c r="DP37">
        <v>337.09133454093501</v>
      </c>
      <c r="DQ37">
        <v>336.99151482215501</v>
      </c>
      <c r="DR37">
        <v>337.69646847090002</v>
      </c>
    </row>
    <row r="38" spans="1:122" x14ac:dyDescent="0.25">
      <c r="A38">
        <v>0.51000502280584403</v>
      </c>
      <c r="B38">
        <v>337.75502814730999</v>
      </c>
      <c r="C38">
        <v>337.66171513039399</v>
      </c>
      <c r="D38">
        <v>338.25809497623999</v>
      </c>
      <c r="E38">
        <v>336.20881138680397</v>
      </c>
      <c r="F38">
        <v>337.47445819833598</v>
      </c>
      <c r="G38">
        <v>337.54216368516899</v>
      </c>
      <c r="H38">
        <v>335.25117204709898</v>
      </c>
      <c r="I38">
        <v>338.30739259915498</v>
      </c>
      <c r="J38">
        <v>338.20019762312802</v>
      </c>
      <c r="K38">
        <v>334.59565413975298</v>
      </c>
      <c r="L38">
        <v>336.77142453439097</v>
      </c>
      <c r="M38">
        <v>337.30207445172999</v>
      </c>
      <c r="N38">
        <v>336.85613091836399</v>
      </c>
      <c r="O38">
        <v>336.21181653406802</v>
      </c>
      <c r="P38">
        <v>336.04853733919401</v>
      </c>
      <c r="Q38">
        <v>337.78594601623001</v>
      </c>
      <c r="R38">
        <v>350.81033021192002</v>
      </c>
      <c r="S38">
        <v>338.61290290805601</v>
      </c>
      <c r="T38">
        <v>332.398235257941</v>
      </c>
      <c r="U38">
        <v>330.62629694485798</v>
      </c>
      <c r="V38">
        <v>329.71234229176599</v>
      </c>
      <c r="W38">
        <v>329.548618896915</v>
      </c>
      <c r="X38">
        <v>330.05884433315799</v>
      </c>
      <c r="Y38">
        <v>330.87867695467202</v>
      </c>
      <c r="Z38">
        <v>330.095267467486</v>
      </c>
      <c r="AA38">
        <v>330.25548082318801</v>
      </c>
      <c r="AB38">
        <v>330.60236571310799</v>
      </c>
      <c r="AC38">
        <v>329.17202784291698</v>
      </c>
      <c r="AD38">
        <v>329.93609743002099</v>
      </c>
      <c r="AE38">
        <v>330.68270967202602</v>
      </c>
      <c r="AF38">
        <v>331.63069074110501</v>
      </c>
      <c r="AG38">
        <v>330.93077457876097</v>
      </c>
      <c r="AH38">
        <v>331.65901877974699</v>
      </c>
      <c r="AI38">
        <v>331.96525694656202</v>
      </c>
      <c r="AJ38">
        <v>334.26041939639498</v>
      </c>
      <c r="AK38">
        <v>335.95477219428301</v>
      </c>
      <c r="AL38">
        <v>335.254886141952</v>
      </c>
      <c r="AM38">
        <v>338.37521433731098</v>
      </c>
      <c r="AN38">
        <v>341.21979986170101</v>
      </c>
      <c r="AO38">
        <v>344.72286592394499</v>
      </c>
      <c r="AP38">
        <v>349.27116076252599</v>
      </c>
      <c r="AQ38">
        <v>353.386108657254</v>
      </c>
      <c r="AR38">
        <v>358.69241682748299</v>
      </c>
      <c r="AS38">
        <v>364.95371253303</v>
      </c>
      <c r="AT38">
        <v>370.63906270467101</v>
      </c>
      <c r="AU38">
        <v>376.755233884463</v>
      </c>
      <c r="AV38">
        <v>379.048605646868</v>
      </c>
      <c r="AW38">
        <v>375.46262159582602</v>
      </c>
      <c r="AX38">
        <v>387.020045237793</v>
      </c>
      <c r="AY38">
        <v>389.92505975078802</v>
      </c>
      <c r="AZ38">
        <v>390.96967648027203</v>
      </c>
      <c r="BA38">
        <v>390.926629489226</v>
      </c>
      <c r="BB38">
        <v>391.44290757828401</v>
      </c>
      <c r="BC38">
        <v>389.55162546520103</v>
      </c>
      <c r="BD38">
        <v>391.63421694603198</v>
      </c>
      <c r="BE38">
        <v>390.84887796490398</v>
      </c>
      <c r="BF38">
        <v>388.71801972369002</v>
      </c>
      <c r="BG38">
        <v>386.227409345475</v>
      </c>
      <c r="BH38">
        <v>385.14495754860098</v>
      </c>
      <c r="BI38">
        <v>381.49878436245399</v>
      </c>
      <c r="BJ38">
        <v>378.29268130294798</v>
      </c>
      <c r="BK38">
        <v>377.62752482528998</v>
      </c>
      <c r="BL38">
        <v>376.70709858583302</v>
      </c>
      <c r="BM38">
        <v>375.48427563701699</v>
      </c>
      <c r="BN38">
        <v>374.80326326910802</v>
      </c>
      <c r="BO38">
        <v>373.16085502418099</v>
      </c>
      <c r="BP38">
        <v>371.97267550068898</v>
      </c>
      <c r="BQ38">
        <v>371.92782216989298</v>
      </c>
      <c r="BR38">
        <v>368.64969018690903</v>
      </c>
      <c r="BS38">
        <v>370.21893090285897</v>
      </c>
      <c r="BT38">
        <v>369.94227651576301</v>
      </c>
      <c r="BU38">
        <v>371.72893007369697</v>
      </c>
      <c r="BV38">
        <v>372.00621420353599</v>
      </c>
      <c r="BW38">
        <v>372.24755840571402</v>
      </c>
      <c r="BX38">
        <v>374.47322976749399</v>
      </c>
      <c r="BY38">
        <v>375.59030092083401</v>
      </c>
      <c r="BZ38">
        <v>366.34184798566798</v>
      </c>
      <c r="CA38">
        <v>366.922046083037</v>
      </c>
      <c r="CB38">
        <v>378.01476203067398</v>
      </c>
      <c r="CC38">
        <v>376.94068095809899</v>
      </c>
      <c r="CD38">
        <v>376.37551170332398</v>
      </c>
      <c r="CE38">
        <v>374.361483596178</v>
      </c>
      <c r="CF38">
        <v>372.04223888911997</v>
      </c>
      <c r="CG38">
        <v>363.71705056809998</v>
      </c>
      <c r="CH38">
        <v>355.79671229312601</v>
      </c>
      <c r="CI38">
        <v>345.714352593576</v>
      </c>
      <c r="CJ38">
        <v>338.14826311765103</v>
      </c>
      <c r="CK38">
        <v>335.22382296704001</v>
      </c>
      <c r="CL38">
        <v>333.30349156381601</v>
      </c>
      <c r="CM38">
        <v>334.66183464913598</v>
      </c>
      <c r="CN38">
        <v>338.79084943293702</v>
      </c>
      <c r="CO38">
        <v>341.93828068712901</v>
      </c>
      <c r="CP38">
        <v>340.15576687582302</v>
      </c>
      <c r="CQ38">
        <v>340.58552850832899</v>
      </c>
      <c r="CR38">
        <v>338.992133622079</v>
      </c>
      <c r="CS38">
        <v>338.85333430002902</v>
      </c>
      <c r="CT38">
        <v>339.00859727386501</v>
      </c>
      <c r="CU38">
        <v>340.98090789359401</v>
      </c>
      <c r="CV38">
        <v>349.58913122130599</v>
      </c>
      <c r="CW38">
        <v>347.318437109157</v>
      </c>
      <c r="CX38">
        <v>336.52315770490901</v>
      </c>
      <c r="CY38">
        <v>338.78223925919201</v>
      </c>
      <c r="CZ38">
        <v>338.00371878462403</v>
      </c>
      <c r="DA38">
        <v>336.22564678072303</v>
      </c>
      <c r="DB38">
        <v>335.99450427154699</v>
      </c>
      <c r="DC38">
        <v>337.26241038652802</v>
      </c>
      <c r="DD38">
        <v>336.81410682011898</v>
      </c>
      <c r="DE38">
        <v>337.45567074750699</v>
      </c>
      <c r="DF38">
        <v>337.57938127343499</v>
      </c>
      <c r="DG38">
        <v>337.84394948070297</v>
      </c>
      <c r="DH38">
        <v>338.14193181712801</v>
      </c>
      <c r="DI38">
        <v>338.054910881978</v>
      </c>
      <c r="DJ38">
        <v>335.74890411684498</v>
      </c>
      <c r="DK38">
        <v>337.08472969155702</v>
      </c>
      <c r="DL38">
        <v>339.26400577714799</v>
      </c>
      <c r="DM38">
        <v>338.75044644669202</v>
      </c>
      <c r="DN38">
        <v>337.13138912157598</v>
      </c>
      <c r="DO38">
        <v>337.67783603381997</v>
      </c>
      <c r="DP38">
        <v>337.71396006559797</v>
      </c>
      <c r="DQ38">
        <v>336.867213039977</v>
      </c>
      <c r="DR38">
        <v>339.07470330848503</v>
      </c>
    </row>
    <row r="39" spans="1:122" x14ac:dyDescent="0.25">
      <c r="A39">
        <v>0.51944688466238298</v>
      </c>
      <c r="B39">
        <v>338.01479857670802</v>
      </c>
      <c r="C39">
        <v>337.48814137961301</v>
      </c>
      <c r="D39">
        <v>336.17902824082</v>
      </c>
      <c r="E39">
        <v>337.39773629817302</v>
      </c>
      <c r="F39">
        <v>338.73057315173401</v>
      </c>
      <c r="G39">
        <v>336.22636264445498</v>
      </c>
      <c r="H39">
        <v>336.673389406696</v>
      </c>
      <c r="I39">
        <v>338.39575553251501</v>
      </c>
      <c r="J39">
        <v>337.57290617273497</v>
      </c>
      <c r="K39">
        <v>335.998018935478</v>
      </c>
      <c r="L39">
        <v>336.943812599762</v>
      </c>
      <c r="M39">
        <v>337.15093253275899</v>
      </c>
      <c r="N39">
        <v>337.76830356910398</v>
      </c>
      <c r="O39">
        <v>336.72738718640699</v>
      </c>
      <c r="P39">
        <v>335.85144367060298</v>
      </c>
      <c r="Q39">
        <v>338.00607921391997</v>
      </c>
      <c r="R39">
        <v>350.02935869501403</v>
      </c>
      <c r="S39">
        <v>336.33925076101298</v>
      </c>
      <c r="T39">
        <v>332.38642610993702</v>
      </c>
      <c r="U39">
        <v>330.20174722204399</v>
      </c>
      <c r="V39">
        <v>329.08175447689598</v>
      </c>
      <c r="W39">
        <v>330.39115887918803</v>
      </c>
      <c r="X39">
        <v>329.31155930632099</v>
      </c>
      <c r="Y39">
        <v>330.83377427575198</v>
      </c>
      <c r="Z39">
        <v>329.56481921585799</v>
      </c>
      <c r="AA39">
        <v>329.18252385020497</v>
      </c>
      <c r="AB39">
        <v>329.686590642601</v>
      </c>
      <c r="AC39">
        <v>330.62060239736297</v>
      </c>
      <c r="AD39">
        <v>329.16522449525797</v>
      </c>
      <c r="AE39">
        <v>330.81129129990398</v>
      </c>
      <c r="AF39">
        <v>330.73067162213198</v>
      </c>
      <c r="AG39">
        <v>329.72563932058</v>
      </c>
      <c r="AH39">
        <v>330.08825280713199</v>
      </c>
      <c r="AI39">
        <v>331.83108275493601</v>
      </c>
      <c r="AJ39">
        <v>331.93861957098602</v>
      </c>
      <c r="AK39">
        <v>333.91334061504301</v>
      </c>
      <c r="AL39">
        <v>333.26575938841</v>
      </c>
      <c r="AM39">
        <v>335.36359092741498</v>
      </c>
      <c r="AN39">
        <v>334.69665732147701</v>
      </c>
      <c r="AO39">
        <v>337.11663790392402</v>
      </c>
      <c r="AP39">
        <v>340.09182761286002</v>
      </c>
      <c r="AQ39">
        <v>344.26696715134102</v>
      </c>
      <c r="AR39">
        <v>350.04693127676302</v>
      </c>
      <c r="AS39">
        <v>355.36784448909299</v>
      </c>
      <c r="AT39">
        <v>359.66570931929698</v>
      </c>
      <c r="AU39">
        <v>364.226096656045</v>
      </c>
      <c r="AV39">
        <v>365.32247939523597</v>
      </c>
      <c r="AW39">
        <v>369.85762078049402</v>
      </c>
      <c r="AX39">
        <v>369.23582492667498</v>
      </c>
      <c r="AY39">
        <v>369.70120110586998</v>
      </c>
      <c r="AZ39">
        <v>367.19627402210102</v>
      </c>
      <c r="BA39">
        <v>368.915335373679</v>
      </c>
      <c r="BB39">
        <v>365.95896076229798</v>
      </c>
      <c r="BC39">
        <v>364.22111753623898</v>
      </c>
      <c r="BD39">
        <v>362.63236698014799</v>
      </c>
      <c r="BE39">
        <v>362.35080488824002</v>
      </c>
      <c r="BF39">
        <v>362.72021099232302</v>
      </c>
      <c r="BG39">
        <v>362.12645635993198</v>
      </c>
      <c r="BH39">
        <v>361.76426967576299</v>
      </c>
      <c r="BI39">
        <v>361.09134657298603</v>
      </c>
      <c r="BJ39">
        <v>360.38260566244099</v>
      </c>
      <c r="BK39">
        <v>362.77980297249098</v>
      </c>
      <c r="BL39">
        <v>364.37808098834398</v>
      </c>
      <c r="BM39">
        <v>363.886770429313</v>
      </c>
      <c r="BN39">
        <v>364.82494102619</v>
      </c>
      <c r="BO39">
        <v>363.93863458506303</v>
      </c>
      <c r="BP39">
        <v>364.97528896448802</v>
      </c>
      <c r="BQ39">
        <v>366.06962287440501</v>
      </c>
      <c r="BR39">
        <v>365.21492127329998</v>
      </c>
      <c r="BS39">
        <v>365.510283359178</v>
      </c>
      <c r="BT39">
        <v>367.40272668667802</v>
      </c>
      <c r="BU39">
        <v>370.19445188875301</v>
      </c>
      <c r="BV39">
        <v>371.19646557289298</v>
      </c>
      <c r="BW39">
        <v>373.158375709837</v>
      </c>
      <c r="BX39">
        <v>377.376447958727</v>
      </c>
      <c r="BY39">
        <v>378.01966961053301</v>
      </c>
      <c r="BZ39">
        <v>368.38207627008597</v>
      </c>
      <c r="CA39">
        <v>369.76920357444902</v>
      </c>
      <c r="CB39">
        <v>381.47740757912902</v>
      </c>
      <c r="CC39">
        <v>380.470023252457</v>
      </c>
      <c r="CD39">
        <v>378.49009653548802</v>
      </c>
      <c r="CE39">
        <v>375.27091896736999</v>
      </c>
      <c r="CF39">
        <v>371.42245596792299</v>
      </c>
      <c r="CG39">
        <v>363.29151206734798</v>
      </c>
      <c r="CH39">
        <v>353.85509238136098</v>
      </c>
      <c r="CI39">
        <v>344.63673121263599</v>
      </c>
      <c r="CJ39">
        <v>335.178960809665</v>
      </c>
      <c r="CK39">
        <v>334.02912932235103</v>
      </c>
      <c r="CL39">
        <v>332.07669401413301</v>
      </c>
      <c r="CM39">
        <v>334.87082789084201</v>
      </c>
      <c r="CN39">
        <v>338.46781244924102</v>
      </c>
      <c r="CO39">
        <v>341.98378672735601</v>
      </c>
      <c r="CP39">
        <v>340.85280611172698</v>
      </c>
      <c r="CQ39">
        <v>341.05786400276702</v>
      </c>
      <c r="CR39">
        <v>338.70989164779297</v>
      </c>
      <c r="CS39">
        <v>340.13460498695702</v>
      </c>
      <c r="CT39">
        <v>338.94427951795501</v>
      </c>
      <c r="CU39">
        <v>342.975439450772</v>
      </c>
      <c r="CV39">
        <v>354.11812348794899</v>
      </c>
      <c r="CW39">
        <v>352.08117212445899</v>
      </c>
      <c r="CX39">
        <v>337.35933855224499</v>
      </c>
      <c r="CY39">
        <v>339.42005929771102</v>
      </c>
      <c r="CZ39">
        <v>338.43098086309902</v>
      </c>
      <c r="DA39">
        <v>336.44006675241297</v>
      </c>
      <c r="DB39">
        <v>336.76836758172402</v>
      </c>
      <c r="DC39">
        <v>337.69942889227701</v>
      </c>
      <c r="DD39">
        <v>337.55673023107897</v>
      </c>
      <c r="DE39">
        <v>337.86202871056003</v>
      </c>
      <c r="DF39">
        <v>337.09714935581297</v>
      </c>
      <c r="DG39">
        <v>338.58911644871301</v>
      </c>
      <c r="DH39">
        <v>337.66231617671798</v>
      </c>
      <c r="DI39">
        <v>338.13892602068501</v>
      </c>
      <c r="DJ39">
        <v>337.29527001955699</v>
      </c>
      <c r="DK39">
        <v>337.65958759643502</v>
      </c>
      <c r="DL39">
        <v>339.46897473568401</v>
      </c>
      <c r="DM39">
        <v>339.01889372683502</v>
      </c>
      <c r="DN39">
        <v>338.25730312095902</v>
      </c>
      <c r="DO39">
        <v>337.98589461407403</v>
      </c>
      <c r="DP39">
        <v>338.49194944834102</v>
      </c>
      <c r="DQ39">
        <v>338.55809986581698</v>
      </c>
      <c r="DR39">
        <v>337.72333580960901</v>
      </c>
    </row>
    <row r="40" spans="1:122" x14ac:dyDescent="0.25">
      <c r="A40">
        <v>0.52888874651892204</v>
      </c>
      <c r="B40">
        <v>337.38308490540101</v>
      </c>
      <c r="C40">
        <v>338.36023202623301</v>
      </c>
      <c r="D40">
        <v>334.94903579339598</v>
      </c>
      <c r="E40">
        <v>338.05015278718298</v>
      </c>
      <c r="F40">
        <v>338.48479393486099</v>
      </c>
      <c r="G40">
        <v>336.23037330928003</v>
      </c>
      <c r="H40">
        <v>338.29574353113298</v>
      </c>
      <c r="I40">
        <v>338.29727888103702</v>
      </c>
      <c r="J40">
        <v>337.14262779756399</v>
      </c>
      <c r="K40">
        <v>337.67686148384001</v>
      </c>
      <c r="L40">
        <v>336.80293093703199</v>
      </c>
      <c r="M40">
        <v>337.09423279925898</v>
      </c>
      <c r="N40">
        <v>338.44678033370201</v>
      </c>
      <c r="O40">
        <v>337.93697868022599</v>
      </c>
      <c r="P40">
        <v>337.42068778082</v>
      </c>
      <c r="Q40">
        <v>338.62250145998303</v>
      </c>
      <c r="R40">
        <v>345.012040902107</v>
      </c>
      <c r="S40">
        <v>333.436279771714</v>
      </c>
      <c r="T40">
        <v>330.91234206477498</v>
      </c>
      <c r="U40">
        <v>329.03174404814598</v>
      </c>
      <c r="V40">
        <v>329.99916567265302</v>
      </c>
      <c r="W40">
        <v>329.22676911217599</v>
      </c>
      <c r="X40">
        <v>328.751869978961</v>
      </c>
      <c r="Y40">
        <v>329.19146891569801</v>
      </c>
      <c r="Z40">
        <v>330.60158681699198</v>
      </c>
      <c r="AA40">
        <v>328.936702678659</v>
      </c>
      <c r="AB40">
        <v>329.15282028963401</v>
      </c>
      <c r="AC40">
        <v>330.80258843612</v>
      </c>
      <c r="AD40">
        <v>330.16377647701501</v>
      </c>
      <c r="AE40">
        <v>329.38412165010499</v>
      </c>
      <c r="AF40">
        <v>329.10663734534302</v>
      </c>
      <c r="AG40">
        <v>328.62427151108398</v>
      </c>
      <c r="AH40">
        <v>329.74490193799397</v>
      </c>
      <c r="AI40">
        <v>331.166256439915</v>
      </c>
      <c r="AJ40">
        <v>330.77772488604302</v>
      </c>
      <c r="AK40">
        <v>333.24828551599001</v>
      </c>
      <c r="AL40">
        <v>332.779569784015</v>
      </c>
      <c r="AM40">
        <v>334.03761314915499</v>
      </c>
      <c r="AN40">
        <v>333.74256140258399</v>
      </c>
      <c r="AO40">
        <v>333.997889028364</v>
      </c>
      <c r="AP40">
        <v>336.45429305936</v>
      </c>
      <c r="AQ40">
        <v>337.11042340091399</v>
      </c>
      <c r="AR40">
        <v>340.61681708975698</v>
      </c>
      <c r="AS40">
        <v>343.81654410055802</v>
      </c>
      <c r="AT40">
        <v>347.58417521662699</v>
      </c>
      <c r="AU40">
        <v>348.137643315552</v>
      </c>
      <c r="AV40">
        <v>349.31929816284298</v>
      </c>
      <c r="AW40">
        <v>355.180725433963</v>
      </c>
      <c r="AX40">
        <v>350.20238375301</v>
      </c>
      <c r="AY40">
        <v>348.22520056320502</v>
      </c>
      <c r="AZ40">
        <v>347.67298147754798</v>
      </c>
      <c r="BA40">
        <v>347.84654173296002</v>
      </c>
      <c r="BB40">
        <v>346.01784163832502</v>
      </c>
      <c r="BC40">
        <v>345.69766039282399</v>
      </c>
      <c r="BD40">
        <v>345.93362743615103</v>
      </c>
      <c r="BE40">
        <v>346.66661714885203</v>
      </c>
      <c r="BF40">
        <v>345.92703109707202</v>
      </c>
      <c r="BG40">
        <v>346.741494331198</v>
      </c>
      <c r="BH40">
        <v>347.68704381509599</v>
      </c>
      <c r="BI40">
        <v>347.82944394181902</v>
      </c>
      <c r="BJ40">
        <v>348.44987855110799</v>
      </c>
      <c r="BK40">
        <v>352.23336181074899</v>
      </c>
      <c r="BL40">
        <v>354.87720498456201</v>
      </c>
      <c r="BM40">
        <v>354.07164949738097</v>
      </c>
      <c r="BN40">
        <v>356.77719588793099</v>
      </c>
      <c r="BO40">
        <v>357.23981407548598</v>
      </c>
      <c r="BP40">
        <v>357.092743448828</v>
      </c>
      <c r="BQ40">
        <v>358.21479579462101</v>
      </c>
      <c r="BR40">
        <v>359.559613028032</v>
      </c>
      <c r="BS40">
        <v>359.38476369607798</v>
      </c>
      <c r="BT40">
        <v>360.38238921722302</v>
      </c>
      <c r="BU40">
        <v>362.72519634018897</v>
      </c>
      <c r="BV40">
        <v>364.320176423813</v>
      </c>
      <c r="BW40">
        <v>363.05399714628498</v>
      </c>
      <c r="BX40">
        <v>365.602349118174</v>
      </c>
      <c r="BY40">
        <v>367.76699252304599</v>
      </c>
      <c r="BZ40">
        <v>358.080966415874</v>
      </c>
      <c r="CA40">
        <v>358.35221748467001</v>
      </c>
      <c r="CB40">
        <v>372.399150783864</v>
      </c>
      <c r="CC40">
        <v>373.53580662970103</v>
      </c>
      <c r="CD40">
        <v>369.61049095914302</v>
      </c>
      <c r="CE40">
        <v>368.26117677490203</v>
      </c>
      <c r="CF40">
        <v>365.05329914333498</v>
      </c>
      <c r="CG40">
        <v>358.98665909895601</v>
      </c>
      <c r="CH40">
        <v>350.246784382795</v>
      </c>
      <c r="CI40">
        <v>341.85096881404701</v>
      </c>
      <c r="CJ40">
        <v>333.97898992145599</v>
      </c>
      <c r="CK40">
        <v>333.10791157143302</v>
      </c>
      <c r="CL40">
        <v>332.022047966554</v>
      </c>
      <c r="CM40">
        <v>333.99640571592198</v>
      </c>
      <c r="CN40">
        <v>336.08350508682599</v>
      </c>
      <c r="CO40">
        <v>338.518388878628</v>
      </c>
      <c r="CP40">
        <v>337.211064823843</v>
      </c>
      <c r="CQ40">
        <v>338.50899039075802</v>
      </c>
      <c r="CR40">
        <v>335.74604408330703</v>
      </c>
      <c r="CS40">
        <v>337.48127814105197</v>
      </c>
      <c r="CT40">
        <v>336.03252866086098</v>
      </c>
      <c r="CU40">
        <v>340.45019283794801</v>
      </c>
      <c r="CV40">
        <v>348.73826918234499</v>
      </c>
      <c r="CW40">
        <v>346.93554163799803</v>
      </c>
      <c r="CX40">
        <v>336.101996640462</v>
      </c>
      <c r="CY40">
        <v>338.392783977215</v>
      </c>
      <c r="CZ40">
        <v>337.50447001053101</v>
      </c>
      <c r="DA40">
        <v>337.46534243843399</v>
      </c>
      <c r="DB40">
        <v>336.92555411220098</v>
      </c>
      <c r="DC40">
        <v>338.52710131031802</v>
      </c>
      <c r="DD40">
        <v>337.50386228995899</v>
      </c>
      <c r="DE40">
        <v>337.92833201128201</v>
      </c>
      <c r="DF40">
        <v>338.00558960374002</v>
      </c>
      <c r="DG40">
        <v>337.37164304114799</v>
      </c>
      <c r="DH40">
        <v>338.703656333227</v>
      </c>
      <c r="DI40">
        <v>338.36317598318101</v>
      </c>
      <c r="DJ40">
        <v>337.88788793850301</v>
      </c>
      <c r="DK40">
        <v>339.56765547306202</v>
      </c>
      <c r="DL40">
        <v>338.612238684651</v>
      </c>
      <c r="DM40">
        <v>339.484458525484</v>
      </c>
      <c r="DN40">
        <v>338.20875357300599</v>
      </c>
      <c r="DO40">
        <v>337.96635265494899</v>
      </c>
      <c r="DP40">
        <v>339.14524863396201</v>
      </c>
      <c r="DQ40">
        <v>338.88093538996202</v>
      </c>
      <c r="DR40">
        <v>336.277829921825</v>
      </c>
    </row>
    <row r="41" spans="1:122" x14ac:dyDescent="0.25">
      <c r="A41">
        <v>0.53833060837546098</v>
      </c>
      <c r="B41">
        <v>337.77499199702299</v>
      </c>
      <c r="C41">
        <v>338.65949072527502</v>
      </c>
      <c r="D41">
        <v>338.05773774810598</v>
      </c>
      <c r="E41">
        <v>337.51099072800298</v>
      </c>
      <c r="F41">
        <v>337.42317397187901</v>
      </c>
      <c r="G41">
        <v>337.95427111639202</v>
      </c>
      <c r="H41">
        <v>338.17758693081799</v>
      </c>
      <c r="I41">
        <v>337.177385793893</v>
      </c>
      <c r="J41">
        <v>337.880630458317</v>
      </c>
      <c r="K41">
        <v>336.88494100277899</v>
      </c>
      <c r="L41">
        <v>336.52490002709499</v>
      </c>
      <c r="M41">
        <v>336.24749669474301</v>
      </c>
      <c r="N41">
        <v>336.588757080888</v>
      </c>
      <c r="O41">
        <v>338.10531156878102</v>
      </c>
      <c r="P41">
        <v>338.32577031205602</v>
      </c>
      <c r="Q41">
        <v>336.34951049047902</v>
      </c>
      <c r="R41">
        <v>341.447713970998</v>
      </c>
      <c r="S41">
        <v>330.42887572814197</v>
      </c>
      <c r="T41">
        <v>328.95655320469899</v>
      </c>
      <c r="U41">
        <v>328.06520538654399</v>
      </c>
      <c r="V41">
        <v>330.017431230873</v>
      </c>
      <c r="W41">
        <v>328.82322225920097</v>
      </c>
      <c r="X41">
        <v>328.902036814155</v>
      </c>
      <c r="Y41">
        <v>327.94474482087497</v>
      </c>
      <c r="Z41">
        <v>328.95985713030501</v>
      </c>
      <c r="AA41">
        <v>328.84627681086903</v>
      </c>
      <c r="AB41">
        <v>328.56530403615199</v>
      </c>
      <c r="AC41">
        <v>328.59359214415502</v>
      </c>
      <c r="AD41">
        <v>328.55394119919799</v>
      </c>
      <c r="AE41">
        <v>327.89925285164702</v>
      </c>
      <c r="AF41">
        <v>328.48658972959299</v>
      </c>
      <c r="AG41">
        <v>328.56203497794399</v>
      </c>
      <c r="AH41">
        <v>328.65826390891402</v>
      </c>
      <c r="AI41">
        <v>329.390420644627</v>
      </c>
      <c r="AJ41">
        <v>330.032512422553</v>
      </c>
      <c r="AK41">
        <v>332.19020881246098</v>
      </c>
      <c r="AL41">
        <v>332.05322148579199</v>
      </c>
      <c r="AM41">
        <v>331.13662528128799</v>
      </c>
      <c r="AN41">
        <v>331.73976353252698</v>
      </c>
      <c r="AO41">
        <v>332.291389279513</v>
      </c>
      <c r="AP41">
        <v>334.325472569216</v>
      </c>
      <c r="AQ41">
        <v>333.43276124880703</v>
      </c>
      <c r="AR41">
        <v>334.74554716982999</v>
      </c>
      <c r="AS41">
        <v>336.51035099473</v>
      </c>
      <c r="AT41">
        <v>337.56511113283898</v>
      </c>
      <c r="AU41">
        <v>337.36599972484299</v>
      </c>
      <c r="AV41">
        <v>337.93951489351002</v>
      </c>
      <c r="AW41">
        <v>340.86120562469102</v>
      </c>
      <c r="AX41">
        <v>338.03586876556898</v>
      </c>
      <c r="AY41">
        <v>336.24598041830302</v>
      </c>
      <c r="AZ41">
        <v>336.72418723361801</v>
      </c>
      <c r="BA41">
        <v>336.74716704276398</v>
      </c>
      <c r="BB41">
        <v>336.98755991874901</v>
      </c>
      <c r="BC41">
        <v>337.14159480209702</v>
      </c>
      <c r="BD41">
        <v>337.51642059288901</v>
      </c>
      <c r="BE41">
        <v>338.68730330372603</v>
      </c>
      <c r="BF41">
        <v>337.63916498577498</v>
      </c>
      <c r="BG41">
        <v>338.66516995125897</v>
      </c>
      <c r="BH41">
        <v>339.88769593691899</v>
      </c>
      <c r="BI41">
        <v>339.976456864684</v>
      </c>
      <c r="BJ41">
        <v>343.30110550730302</v>
      </c>
      <c r="BK41">
        <v>342.73699658082597</v>
      </c>
      <c r="BL41">
        <v>343.22962501735299</v>
      </c>
      <c r="BM41">
        <v>343.483491150818</v>
      </c>
      <c r="BN41">
        <v>345.53925804899001</v>
      </c>
      <c r="BO41">
        <v>345.87588470870298</v>
      </c>
      <c r="BP41">
        <v>344.67211828582299</v>
      </c>
      <c r="BQ41">
        <v>346.34444263690398</v>
      </c>
      <c r="BR41">
        <v>346.09303606293298</v>
      </c>
      <c r="BS41">
        <v>345.64496728018798</v>
      </c>
      <c r="BT41">
        <v>345.76890745690002</v>
      </c>
      <c r="BU41">
        <v>346.00172858045801</v>
      </c>
      <c r="BV41">
        <v>348.93162340249899</v>
      </c>
      <c r="BW41">
        <v>348.35387364739802</v>
      </c>
      <c r="BX41">
        <v>349.957913306455</v>
      </c>
      <c r="BY41">
        <v>349.69622017510102</v>
      </c>
      <c r="BZ41">
        <v>341.43525187744899</v>
      </c>
      <c r="CA41">
        <v>341.21398886420599</v>
      </c>
      <c r="CB41">
        <v>352.971586537093</v>
      </c>
      <c r="CC41">
        <v>354.59130559861802</v>
      </c>
      <c r="CD41">
        <v>350.32067680927298</v>
      </c>
      <c r="CE41">
        <v>349.84051948894199</v>
      </c>
      <c r="CF41">
        <v>349.83352998414301</v>
      </c>
      <c r="CG41">
        <v>346.53336227164402</v>
      </c>
      <c r="CH41">
        <v>341.16855980693401</v>
      </c>
      <c r="CI41">
        <v>335.71079828763698</v>
      </c>
      <c r="CJ41">
        <v>332.76080676395998</v>
      </c>
      <c r="CK41">
        <v>332.08320654359801</v>
      </c>
      <c r="CL41">
        <v>331.52073305097701</v>
      </c>
      <c r="CM41">
        <v>331.87060416529403</v>
      </c>
      <c r="CN41">
        <v>331.87162460684698</v>
      </c>
      <c r="CO41">
        <v>333.82088557335197</v>
      </c>
      <c r="CP41">
        <v>334.65799176113097</v>
      </c>
      <c r="CQ41">
        <v>333.560876621521</v>
      </c>
      <c r="CR41">
        <v>332.18644386292499</v>
      </c>
      <c r="CS41">
        <v>333.70754490580998</v>
      </c>
      <c r="CT41">
        <v>332.35517506939402</v>
      </c>
      <c r="CU41">
        <v>334.291160132931</v>
      </c>
      <c r="CV41">
        <v>339.06653777556301</v>
      </c>
      <c r="CW41">
        <v>340.35646038961801</v>
      </c>
      <c r="CX41">
        <v>331.73855846981701</v>
      </c>
      <c r="CY41">
        <v>336.17971073824901</v>
      </c>
      <c r="CZ41">
        <v>338.128269313516</v>
      </c>
      <c r="DA41">
        <v>339.08484005184101</v>
      </c>
      <c r="DB41">
        <v>337.237519038774</v>
      </c>
      <c r="DC41">
        <v>338.45555162098799</v>
      </c>
      <c r="DD41">
        <v>337.44940140845398</v>
      </c>
      <c r="DE41">
        <v>337.14826475043202</v>
      </c>
      <c r="DF41">
        <v>338.00917962012198</v>
      </c>
      <c r="DG41">
        <v>337.98407381716601</v>
      </c>
      <c r="DH41">
        <v>337.78063068547499</v>
      </c>
      <c r="DI41">
        <v>338.33707654675902</v>
      </c>
      <c r="DJ41">
        <v>337.36418159562902</v>
      </c>
      <c r="DK41">
        <v>338.93979463317601</v>
      </c>
      <c r="DL41">
        <v>337.66603916615401</v>
      </c>
      <c r="DM41">
        <v>339.26748669409699</v>
      </c>
      <c r="DN41">
        <v>337.638164199286</v>
      </c>
      <c r="DO41">
        <v>339.04546291636598</v>
      </c>
      <c r="DP41">
        <v>338.73002295555199</v>
      </c>
      <c r="DQ41">
        <v>338.90617421125899</v>
      </c>
      <c r="DR41">
        <v>337.92866117928997</v>
      </c>
    </row>
    <row r="42" spans="1:122" x14ac:dyDescent="0.25">
      <c r="A42">
        <v>0.54777247023200004</v>
      </c>
      <c r="B42">
        <v>337.08870150078201</v>
      </c>
      <c r="C42">
        <v>337.97172951091198</v>
      </c>
      <c r="D42">
        <v>337.70764934484998</v>
      </c>
      <c r="E42">
        <v>337.16053942393802</v>
      </c>
      <c r="F42">
        <v>337.47906056330299</v>
      </c>
      <c r="G42">
        <v>337.16754446788002</v>
      </c>
      <c r="H42">
        <v>337.57244257811197</v>
      </c>
      <c r="I42">
        <v>337.59061464137397</v>
      </c>
      <c r="J42">
        <v>337.77734115772603</v>
      </c>
      <c r="K42">
        <v>336.92174606920099</v>
      </c>
      <c r="L42">
        <v>336.83027996057001</v>
      </c>
      <c r="M42">
        <v>337.355134805234</v>
      </c>
      <c r="N42">
        <v>336.961568563931</v>
      </c>
      <c r="O42">
        <v>337.27905653911398</v>
      </c>
      <c r="P42">
        <v>337.93891912041198</v>
      </c>
      <c r="Q42">
        <v>335.24987010791102</v>
      </c>
      <c r="R42">
        <v>339.40418476904102</v>
      </c>
      <c r="S42">
        <v>328.65403008980098</v>
      </c>
      <c r="T42">
        <v>329.73878760461298</v>
      </c>
      <c r="U42">
        <v>328.66783844668703</v>
      </c>
      <c r="V42">
        <v>328.50700975288902</v>
      </c>
      <c r="W42">
        <v>328.472318793863</v>
      </c>
      <c r="X42">
        <v>328.53225059429002</v>
      </c>
      <c r="Y42">
        <v>328.26401201071701</v>
      </c>
      <c r="Z42">
        <v>328.15290621970001</v>
      </c>
      <c r="AA42">
        <v>328.237243866396</v>
      </c>
      <c r="AB42">
        <v>327.78678131728998</v>
      </c>
      <c r="AC42">
        <v>328.72832255142202</v>
      </c>
      <c r="AD42">
        <v>327.962288847438</v>
      </c>
      <c r="AE42">
        <v>327.41013853927302</v>
      </c>
      <c r="AF42">
        <v>327.40562017840199</v>
      </c>
      <c r="AG42">
        <v>328.43169488042503</v>
      </c>
      <c r="AH42">
        <v>329.39513776865499</v>
      </c>
      <c r="AI42">
        <v>328.18151186145002</v>
      </c>
      <c r="AJ42">
        <v>329.733410868791</v>
      </c>
      <c r="AK42">
        <v>330.90234655742699</v>
      </c>
      <c r="AL42">
        <v>331.09131412332403</v>
      </c>
      <c r="AM42">
        <v>329.92044850372201</v>
      </c>
      <c r="AN42">
        <v>331.42710384631698</v>
      </c>
      <c r="AO42">
        <v>329.81098061684497</v>
      </c>
      <c r="AP42">
        <v>330.76648338860201</v>
      </c>
      <c r="AQ42">
        <v>331.80405535638698</v>
      </c>
      <c r="AR42">
        <v>331.98289539712698</v>
      </c>
      <c r="AS42">
        <v>332.55521372129903</v>
      </c>
      <c r="AT42">
        <v>330.46283700702099</v>
      </c>
      <c r="AU42">
        <v>332.46076189032698</v>
      </c>
      <c r="AV42">
        <v>332.94345002391202</v>
      </c>
      <c r="AW42">
        <v>332.09723492690199</v>
      </c>
      <c r="AX42">
        <v>331.83605013943799</v>
      </c>
      <c r="AY42">
        <v>330.72061065002401</v>
      </c>
      <c r="AZ42">
        <v>332.63852440996499</v>
      </c>
      <c r="BA42">
        <v>331.39376329280401</v>
      </c>
      <c r="BB42">
        <v>332.06177027371302</v>
      </c>
      <c r="BC42">
        <v>331.75225822024498</v>
      </c>
      <c r="BD42">
        <v>333.85990478763199</v>
      </c>
      <c r="BE42">
        <v>334.54597229179802</v>
      </c>
      <c r="BF42">
        <v>332.07208300865801</v>
      </c>
      <c r="BG42">
        <v>332.933477356239</v>
      </c>
      <c r="BH42">
        <v>334.45199724437498</v>
      </c>
      <c r="BI42">
        <v>334.24114347369999</v>
      </c>
      <c r="BJ42">
        <v>337.41429169717998</v>
      </c>
      <c r="BK42">
        <v>334.26532555295501</v>
      </c>
      <c r="BL42">
        <v>334.73120228161503</v>
      </c>
      <c r="BM42">
        <v>335.68791584318399</v>
      </c>
      <c r="BN42">
        <v>335.17894950412199</v>
      </c>
      <c r="BO42">
        <v>335.36352872407599</v>
      </c>
      <c r="BP42">
        <v>335.64540234853303</v>
      </c>
      <c r="BQ42">
        <v>336.27844967742999</v>
      </c>
      <c r="BR42">
        <v>336.78087874481298</v>
      </c>
      <c r="BS42">
        <v>336.09306474466399</v>
      </c>
      <c r="BT42">
        <v>336.236731871963</v>
      </c>
      <c r="BU42">
        <v>335.34563980553202</v>
      </c>
      <c r="BV42">
        <v>338.89911733405802</v>
      </c>
      <c r="BW42">
        <v>338.38733450311798</v>
      </c>
      <c r="BX42">
        <v>339.92970305712402</v>
      </c>
      <c r="BY42">
        <v>338.79189984769698</v>
      </c>
      <c r="BZ42">
        <v>330.25561881341201</v>
      </c>
      <c r="CA42">
        <v>330.16994333761801</v>
      </c>
      <c r="CB42">
        <v>340.85942243844602</v>
      </c>
      <c r="CC42">
        <v>340.88198751868498</v>
      </c>
      <c r="CD42">
        <v>339.38257389519799</v>
      </c>
      <c r="CE42">
        <v>340.01390908171402</v>
      </c>
      <c r="CF42">
        <v>339.63227589855398</v>
      </c>
      <c r="CG42">
        <v>337.34603967787001</v>
      </c>
      <c r="CH42">
        <v>334.81940706196201</v>
      </c>
      <c r="CI42">
        <v>333.18741963920701</v>
      </c>
      <c r="CJ42">
        <v>331.460915959045</v>
      </c>
      <c r="CK42">
        <v>329.815011006894</v>
      </c>
      <c r="CL42">
        <v>329.01433276715801</v>
      </c>
      <c r="CM42">
        <v>329.713180123283</v>
      </c>
      <c r="CN42">
        <v>329.78921982153503</v>
      </c>
      <c r="CO42">
        <v>331.33018629131402</v>
      </c>
      <c r="CP42">
        <v>332.16267715644301</v>
      </c>
      <c r="CQ42">
        <v>331.546113792109</v>
      </c>
      <c r="CR42">
        <v>330.65493537903097</v>
      </c>
      <c r="CS42">
        <v>331.524707840845</v>
      </c>
      <c r="CT42">
        <v>331.91183381999002</v>
      </c>
      <c r="CU42">
        <v>332.93667129271103</v>
      </c>
      <c r="CV42">
        <v>333.85416728886503</v>
      </c>
      <c r="CW42">
        <v>334.80487076872498</v>
      </c>
      <c r="CX42">
        <v>329.31706488865899</v>
      </c>
      <c r="CY42">
        <v>335.09857203591201</v>
      </c>
      <c r="CZ42">
        <v>338.95278840165599</v>
      </c>
      <c r="DA42">
        <v>338.03481149514403</v>
      </c>
      <c r="DB42">
        <v>338.059388207361</v>
      </c>
      <c r="DC42">
        <v>338.71409560747099</v>
      </c>
      <c r="DD42">
        <v>337.28096279408402</v>
      </c>
      <c r="DE42">
        <v>337.60356310696898</v>
      </c>
      <c r="DF42">
        <v>337.981344804824</v>
      </c>
      <c r="DG42">
        <v>338.81588842424702</v>
      </c>
      <c r="DH42">
        <v>338.29440672016398</v>
      </c>
      <c r="DI42">
        <v>337.82016701208897</v>
      </c>
      <c r="DJ42">
        <v>338.77578724350502</v>
      </c>
      <c r="DK42">
        <v>338.07201770431902</v>
      </c>
      <c r="DL42">
        <v>337.44680856650302</v>
      </c>
      <c r="DM42">
        <v>338.05805731193902</v>
      </c>
      <c r="DN42">
        <v>337.05312588461601</v>
      </c>
      <c r="DO42">
        <v>338.98450916333002</v>
      </c>
      <c r="DP42">
        <v>339.15315781743999</v>
      </c>
      <c r="DQ42">
        <v>337.63504203921599</v>
      </c>
      <c r="DR42">
        <v>337.51890828240499</v>
      </c>
    </row>
    <row r="43" spans="1:122" x14ac:dyDescent="0.25">
      <c r="A43">
        <v>0.55721433208853899</v>
      </c>
      <c r="B43">
        <v>337.29830850234299</v>
      </c>
      <c r="C43">
        <v>338.66041649642699</v>
      </c>
      <c r="D43">
        <v>338.18936980701801</v>
      </c>
      <c r="E43">
        <v>336.42948899480803</v>
      </c>
      <c r="F43">
        <v>336.61702918866001</v>
      </c>
      <c r="G43">
        <v>336.73532728181999</v>
      </c>
      <c r="H43">
        <v>337.15140267412897</v>
      </c>
      <c r="I43">
        <v>337.37409581398498</v>
      </c>
      <c r="J43">
        <v>337.21128524893101</v>
      </c>
      <c r="K43">
        <v>337.23073074481403</v>
      </c>
      <c r="L43">
        <v>335.08989095120501</v>
      </c>
      <c r="M43">
        <v>336.79981461709701</v>
      </c>
      <c r="N43">
        <v>337.84779016320999</v>
      </c>
      <c r="O43">
        <v>337.18499069082497</v>
      </c>
      <c r="P43">
        <v>338.12291281517599</v>
      </c>
      <c r="Q43">
        <v>336.16887337044801</v>
      </c>
      <c r="R43">
        <v>337.63878516459602</v>
      </c>
      <c r="S43">
        <v>328.45600317897799</v>
      </c>
      <c r="T43">
        <v>328.124483177039</v>
      </c>
      <c r="U43">
        <v>329.00856872529602</v>
      </c>
      <c r="V43">
        <v>328.73520058000901</v>
      </c>
      <c r="W43">
        <v>327.86104256338001</v>
      </c>
      <c r="X43">
        <v>327.94988721224001</v>
      </c>
      <c r="Y43">
        <v>328.08906790887698</v>
      </c>
      <c r="Z43">
        <v>329.03630362905602</v>
      </c>
      <c r="AA43">
        <v>327.15558118205303</v>
      </c>
      <c r="AB43">
        <v>326.82499683892701</v>
      </c>
      <c r="AC43">
        <v>329.16982735868402</v>
      </c>
      <c r="AD43">
        <v>327.81920997066601</v>
      </c>
      <c r="AE43">
        <v>328.111698318631</v>
      </c>
      <c r="AF43">
        <v>326.82533113509197</v>
      </c>
      <c r="AG43">
        <v>328.40476426646097</v>
      </c>
      <c r="AH43">
        <v>327.69556196352301</v>
      </c>
      <c r="AI43">
        <v>328.52981220318202</v>
      </c>
      <c r="AJ43">
        <v>329.655196163239</v>
      </c>
      <c r="AK43">
        <v>329.746267046882</v>
      </c>
      <c r="AL43">
        <v>329.14899772452702</v>
      </c>
      <c r="AM43">
        <v>328.82870921815697</v>
      </c>
      <c r="AN43">
        <v>329.085703299812</v>
      </c>
      <c r="AO43">
        <v>329.56355441342703</v>
      </c>
      <c r="AP43">
        <v>329.47959775575799</v>
      </c>
      <c r="AQ43">
        <v>329.35506945724097</v>
      </c>
      <c r="AR43">
        <v>329.77030727365502</v>
      </c>
      <c r="AS43">
        <v>329.71996650749702</v>
      </c>
      <c r="AT43">
        <v>329.35620479392298</v>
      </c>
      <c r="AU43">
        <v>330.61201987290798</v>
      </c>
      <c r="AV43">
        <v>331.14269404292202</v>
      </c>
      <c r="AW43">
        <v>329.51360023267898</v>
      </c>
      <c r="AX43">
        <v>330.492861734016</v>
      </c>
      <c r="AY43">
        <v>330.61263941887802</v>
      </c>
      <c r="AZ43">
        <v>330.07995223887701</v>
      </c>
      <c r="BA43">
        <v>327.99959839457301</v>
      </c>
      <c r="BB43">
        <v>330.35467856928898</v>
      </c>
      <c r="BC43">
        <v>329.57079598259003</v>
      </c>
      <c r="BD43">
        <v>329.784242733996</v>
      </c>
      <c r="BE43">
        <v>331.11962566290998</v>
      </c>
      <c r="BF43">
        <v>329.413531254899</v>
      </c>
      <c r="BG43">
        <v>330.45430967045201</v>
      </c>
      <c r="BH43">
        <v>330.19209802136498</v>
      </c>
      <c r="BI43">
        <v>330.54193139901503</v>
      </c>
      <c r="BJ43">
        <v>332.00892363214098</v>
      </c>
      <c r="BK43">
        <v>330.43209180969598</v>
      </c>
      <c r="BL43">
        <v>330.89459113210597</v>
      </c>
      <c r="BM43">
        <v>331.46513662323503</v>
      </c>
      <c r="BN43">
        <v>330.34819836656902</v>
      </c>
      <c r="BO43">
        <v>330.66815729752398</v>
      </c>
      <c r="BP43">
        <v>331.23599894529002</v>
      </c>
      <c r="BQ43">
        <v>329.40036762862002</v>
      </c>
      <c r="BR43">
        <v>330.14712683077403</v>
      </c>
      <c r="BS43">
        <v>332.02188720443797</v>
      </c>
      <c r="BT43">
        <v>329.89720162792298</v>
      </c>
      <c r="BU43">
        <v>330.91985775996</v>
      </c>
      <c r="BV43">
        <v>331.72772050079197</v>
      </c>
      <c r="BW43">
        <v>330.49310720865401</v>
      </c>
      <c r="BX43">
        <v>332.37798517401302</v>
      </c>
      <c r="BY43">
        <v>331.84034937542901</v>
      </c>
      <c r="BZ43">
        <v>322.951713988618</v>
      </c>
      <c r="CA43">
        <v>322.97666256061098</v>
      </c>
      <c r="CB43">
        <v>333.92979792371199</v>
      </c>
      <c r="CC43">
        <v>334.226012932054</v>
      </c>
      <c r="CD43">
        <v>333.69557503335301</v>
      </c>
      <c r="CE43">
        <v>333.68786066373599</v>
      </c>
      <c r="CF43">
        <v>333.05687650402399</v>
      </c>
      <c r="CG43">
        <v>332.35155281661099</v>
      </c>
      <c r="CH43">
        <v>332.50146966445999</v>
      </c>
      <c r="CI43">
        <v>331.723902607978</v>
      </c>
      <c r="CJ43">
        <v>330.72077216423497</v>
      </c>
      <c r="CK43">
        <v>329.32737239605399</v>
      </c>
      <c r="CL43">
        <v>328.35470756664398</v>
      </c>
      <c r="CM43">
        <v>330.267829272227</v>
      </c>
      <c r="CN43">
        <v>327.94816989479602</v>
      </c>
      <c r="CO43">
        <v>329.54636303435802</v>
      </c>
      <c r="CP43">
        <v>331.00107455229403</v>
      </c>
      <c r="CQ43">
        <v>330.85263115643198</v>
      </c>
      <c r="CR43">
        <v>330.06058209687399</v>
      </c>
      <c r="CS43">
        <v>328.34847159685103</v>
      </c>
      <c r="CT43">
        <v>329.14462603112901</v>
      </c>
      <c r="CU43">
        <v>329.79018173438999</v>
      </c>
      <c r="CV43">
        <v>330.01801073355199</v>
      </c>
      <c r="CW43">
        <v>330.305142049685</v>
      </c>
      <c r="CX43">
        <v>329.40907119686301</v>
      </c>
      <c r="CY43">
        <v>335.11692421637798</v>
      </c>
      <c r="CZ43">
        <v>338.78313894709299</v>
      </c>
      <c r="DA43">
        <v>338.15851047587199</v>
      </c>
      <c r="DB43">
        <v>336.47756712109498</v>
      </c>
      <c r="DC43">
        <v>338.01557294024002</v>
      </c>
      <c r="DD43">
        <v>338.06761843911198</v>
      </c>
      <c r="DE43">
        <v>337.64138361284802</v>
      </c>
      <c r="DF43">
        <v>339.03957832389398</v>
      </c>
      <c r="DG43">
        <v>337.97066426377899</v>
      </c>
      <c r="DH43">
        <v>337.38180724109401</v>
      </c>
      <c r="DI43">
        <v>337.63719180286</v>
      </c>
      <c r="DJ43">
        <v>338.13976216062099</v>
      </c>
      <c r="DK43">
        <v>338.25964748348099</v>
      </c>
      <c r="DL43">
        <v>337.92728265862797</v>
      </c>
      <c r="DM43">
        <v>339.74470819456201</v>
      </c>
      <c r="DN43">
        <v>336.69251870941201</v>
      </c>
      <c r="DO43">
        <v>337.60387800778</v>
      </c>
      <c r="DP43">
        <v>338.41786232324802</v>
      </c>
      <c r="DQ43">
        <v>337.41441788957297</v>
      </c>
      <c r="DR43">
        <v>337.10045550658202</v>
      </c>
    </row>
    <row r="44" spans="1:122" x14ac:dyDescent="0.25">
      <c r="A44">
        <v>0.56665619394507805</v>
      </c>
      <c r="B44">
        <v>336.98454384299498</v>
      </c>
      <c r="C44">
        <v>338.82691289578298</v>
      </c>
      <c r="D44">
        <v>338.64175506485799</v>
      </c>
      <c r="E44">
        <v>338.34669868750098</v>
      </c>
      <c r="F44">
        <v>337.51281092669501</v>
      </c>
      <c r="G44">
        <v>338.392553338276</v>
      </c>
      <c r="H44">
        <v>335.95065528508201</v>
      </c>
      <c r="I44">
        <v>337.15102846591702</v>
      </c>
      <c r="J44">
        <v>338.15252379519097</v>
      </c>
      <c r="K44">
        <v>336.48163912174601</v>
      </c>
      <c r="L44">
        <v>334.15364148407701</v>
      </c>
      <c r="M44">
        <v>337.15928375613998</v>
      </c>
      <c r="N44">
        <v>337.49744247367801</v>
      </c>
      <c r="O44">
        <v>336.24740359879303</v>
      </c>
      <c r="P44">
        <v>335.95253085559</v>
      </c>
      <c r="Q44">
        <v>335.71358543204798</v>
      </c>
      <c r="R44">
        <v>337.89037432909203</v>
      </c>
      <c r="S44">
        <v>329.04451475301602</v>
      </c>
      <c r="T44">
        <v>327.6198565121</v>
      </c>
      <c r="U44">
        <v>327.75894144576199</v>
      </c>
      <c r="V44">
        <v>327.86669540869298</v>
      </c>
      <c r="W44">
        <v>327.86949037124401</v>
      </c>
      <c r="X44">
        <v>327.70059078436799</v>
      </c>
      <c r="Y44">
        <v>326.31301220268301</v>
      </c>
      <c r="Z44">
        <v>327.47419253508002</v>
      </c>
      <c r="AA44">
        <v>326.617254345297</v>
      </c>
      <c r="AB44">
        <v>326.98054512685002</v>
      </c>
      <c r="AC44">
        <v>327.58378121384999</v>
      </c>
      <c r="AD44">
        <v>325.60825455066998</v>
      </c>
      <c r="AE44">
        <v>327.02423897041302</v>
      </c>
      <c r="AF44">
        <v>326.05155377387501</v>
      </c>
      <c r="AG44">
        <v>327.50350046019003</v>
      </c>
      <c r="AH44">
        <v>326.60436920366101</v>
      </c>
      <c r="AI44">
        <v>328.72454027640498</v>
      </c>
      <c r="AJ44">
        <v>327.96469065747402</v>
      </c>
      <c r="AK44">
        <v>328.30397657858799</v>
      </c>
      <c r="AL44">
        <v>329.43649018837402</v>
      </c>
      <c r="AM44">
        <v>327.71246223970297</v>
      </c>
      <c r="AN44">
        <v>328.17467462590201</v>
      </c>
      <c r="AO44">
        <v>329.49437435623503</v>
      </c>
      <c r="AP44">
        <v>329.25467955733097</v>
      </c>
      <c r="AQ44">
        <v>327.33636602631202</v>
      </c>
      <c r="AR44">
        <v>329.08506621539101</v>
      </c>
      <c r="AS44">
        <v>330.487572505174</v>
      </c>
      <c r="AT44">
        <v>329.62483778729398</v>
      </c>
      <c r="AU44">
        <v>328.00128654826398</v>
      </c>
      <c r="AV44">
        <v>329.11794940276297</v>
      </c>
      <c r="AW44">
        <v>328.11032067558699</v>
      </c>
      <c r="AX44">
        <v>330.26776630316601</v>
      </c>
      <c r="AY44">
        <v>328.47308332623902</v>
      </c>
      <c r="AZ44">
        <v>328.486262778727</v>
      </c>
      <c r="BA44">
        <v>328.85297706504701</v>
      </c>
      <c r="BB44">
        <v>329.68361806868501</v>
      </c>
      <c r="BC44">
        <v>329.30941247331498</v>
      </c>
      <c r="BD44">
        <v>328.38736892995701</v>
      </c>
      <c r="BE44">
        <v>329.40838142794598</v>
      </c>
      <c r="BF44">
        <v>328.29859094156501</v>
      </c>
      <c r="BG44">
        <v>328.98786333159501</v>
      </c>
      <c r="BH44">
        <v>328.236960915748</v>
      </c>
      <c r="BI44">
        <v>328.64301736308198</v>
      </c>
      <c r="BJ44">
        <v>329.006046522605</v>
      </c>
      <c r="BK44">
        <v>328.30643976760501</v>
      </c>
      <c r="BL44">
        <v>329.02851499405301</v>
      </c>
      <c r="BM44">
        <v>328.61547940416</v>
      </c>
      <c r="BN44">
        <v>328.60446559050899</v>
      </c>
      <c r="BO44">
        <v>328.10813530756099</v>
      </c>
      <c r="BP44">
        <v>328.45581328996298</v>
      </c>
      <c r="BQ44">
        <v>326.90003212261303</v>
      </c>
      <c r="BR44">
        <v>328.58494161812803</v>
      </c>
      <c r="BS44">
        <v>328.83742752053399</v>
      </c>
      <c r="BT44">
        <v>327.26696273913501</v>
      </c>
      <c r="BU44">
        <v>327.688505795867</v>
      </c>
      <c r="BV44">
        <v>329.04181100568798</v>
      </c>
      <c r="BW44">
        <v>327.74966001486598</v>
      </c>
      <c r="BX44">
        <v>329.36252848290599</v>
      </c>
      <c r="BY44">
        <v>328.18232895789401</v>
      </c>
      <c r="BZ44">
        <v>320.22195752524402</v>
      </c>
      <c r="CA44">
        <v>321.589221657731</v>
      </c>
      <c r="CB44">
        <v>332.04194646013502</v>
      </c>
      <c r="CC44">
        <v>330.63861327208502</v>
      </c>
      <c r="CD44">
        <v>330.931312933708</v>
      </c>
      <c r="CE44">
        <v>330.95305980716</v>
      </c>
      <c r="CF44">
        <v>330.86496104565401</v>
      </c>
      <c r="CG44">
        <v>331.38573184704501</v>
      </c>
      <c r="CH44">
        <v>330.28167612268999</v>
      </c>
      <c r="CI44">
        <v>330.39875705502499</v>
      </c>
      <c r="CJ44">
        <v>328.93947894612899</v>
      </c>
      <c r="CK44">
        <v>328.87013946828398</v>
      </c>
      <c r="CL44">
        <v>329.484967713049</v>
      </c>
      <c r="CM44">
        <v>329.22574675086202</v>
      </c>
      <c r="CN44">
        <v>328.79635241043297</v>
      </c>
      <c r="CO44">
        <v>328.28071194566598</v>
      </c>
      <c r="CP44">
        <v>329.79188499130902</v>
      </c>
      <c r="CQ44">
        <v>329.93102094523698</v>
      </c>
      <c r="CR44">
        <v>327.799153698998</v>
      </c>
      <c r="CS44">
        <v>327.936818440011</v>
      </c>
      <c r="CT44">
        <v>327.65169488162798</v>
      </c>
      <c r="CU44">
        <v>328.07423356109501</v>
      </c>
      <c r="CV44">
        <v>329.26767815153499</v>
      </c>
      <c r="CW44">
        <v>328.46388438922497</v>
      </c>
      <c r="CX44">
        <v>328.45453388854901</v>
      </c>
      <c r="CY44">
        <v>334.97171803572297</v>
      </c>
      <c r="CZ44">
        <v>338.07876418671702</v>
      </c>
      <c r="DA44">
        <v>337.18801924095197</v>
      </c>
      <c r="DB44">
        <v>336.17757756254798</v>
      </c>
      <c r="DC44">
        <v>338.189370843272</v>
      </c>
      <c r="DD44">
        <v>336.31380025545599</v>
      </c>
      <c r="DE44">
        <v>337.09052839712803</v>
      </c>
      <c r="DF44">
        <v>338.32716319310202</v>
      </c>
      <c r="DG44">
        <v>336.24340367655799</v>
      </c>
      <c r="DH44">
        <v>337.40433366870099</v>
      </c>
      <c r="DI44">
        <v>336.50499901228301</v>
      </c>
      <c r="DJ44">
        <v>336.54598145332699</v>
      </c>
      <c r="DK44">
        <v>337.65757352615401</v>
      </c>
      <c r="DL44">
        <v>338.754578796403</v>
      </c>
      <c r="DM44">
        <v>338.12593789091602</v>
      </c>
      <c r="DN44">
        <v>337.778450181192</v>
      </c>
      <c r="DO44">
        <v>337.15976580187697</v>
      </c>
      <c r="DP44">
        <v>337.12310718346998</v>
      </c>
      <c r="DQ44">
        <v>337.35021708578103</v>
      </c>
      <c r="DR44">
        <v>337.64765730631098</v>
      </c>
    </row>
    <row r="45" spans="1:122" x14ac:dyDescent="0.25">
      <c r="A45">
        <v>0.57609805580161699</v>
      </c>
      <c r="B45">
        <v>336.71498752353398</v>
      </c>
      <c r="C45">
        <v>337.06632068635599</v>
      </c>
      <c r="D45">
        <v>336.71295324550903</v>
      </c>
      <c r="E45">
        <v>338.82346936830402</v>
      </c>
      <c r="F45">
        <v>337.10042318341402</v>
      </c>
      <c r="G45">
        <v>337.07498973484201</v>
      </c>
      <c r="H45">
        <v>336.55383317325499</v>
      </c>
      <c r="I45">
        <v>335.90092324531798</v>
      </c>
      <c r="J45">
        <v>336.56643049731798</v>
      </c>
      <c r="K45">
        <v>335.10794905856301</v>
      </c>
      <c r="L45">
        <v>335.249811592215</v>
      </c>
      <c r="M45">
        <v>336.574051625415</v>
      </c>
      <c r="N45">
        <v>337.38265046040499</v>
      </c>
      <c r="O45">
        <v>335.675352693001</v>
      </c>
      <c r="P45">
        <v>335.61043567395399</v>
      </c>
      <c r="Q45">
        <v>335.35325243158201</v>
      </c>
      <c r="R45">
        <v>334.45592124660197</v>
      </c>
      <c r="S45">
        <v>327.62452673535898</v>
      </c>
      <c r="T45">
        <v>327.91519954365998</v>
      </c>
      <c r="U45">
        <v>326.34382736062298</v>
      </c>
      <c r="V45">
        <v>326.83109714044599</v>
      </c>
      <c r="W45">
        <v>325.79547130942098</v>
      </c>
      <c r="X45">
        <v>326.99139187149802</v>
      </c>
      <c r="Y45">
        <v>326.300533649908</v>
      </c>
      <c r="Z45">
        <v>326.09719763731101</v>
      </c>
      <c r="AA45">
        <v>325.73218434990702</v>
      </c>
      <c r="AB45">
        <v>327.44302569023699</v>
      </c>
      <c r="AC45">
        <v>326.80935440804598</v>
      </c>
      <c r="AD45">
        <v>325.98838586265401</v>
      </c>
      <c r="AE45">
        <v>326.24491832336997</v>
      </c>
      <c r="AF45">
        <v>326.08964811862398</v>
      </c>
      <c r="AG45">
        <v>326.007226622502</v>
      </c>
      <c r="AH45">
        <v>325.75174972127201</v>
      </c>
      <c r="AI45">
        <v>327.104839859104</v>
      </c>
      <c r="AJ45">
        <v>327.379238790714</v>
      </c>
      <c r="AK45">
        <v>329.21458284616199</v>
      </c>
      <c r="AL45">
        <v>328.19753955968798</v>
      </c>
      <c r="AM45">
        <v>327.92458492276302</v>
      </c>
      <c r="AN45">
        <v>327.74050055956798</v>
      </c>
      <c r="AO45">
        <v>328.89302663448802</v>
      </c>
      <c r="AP45">
        <v>328.37252925579202</v>
      </c>
      <c r="AQ45">
        <v>326.75446696268398</v>
      </c>
      <c r="AR45">
        <v>328.907977094079</v>
      </c>
      <c r="AS45">
        <v>327.68347512240899</v>
      </c>
      <c r="AT45">
        <v>328.06301789398799</v>
      </c>
      <c r="AU45">
        <v>326.44173519705902</v>
      </c>
      <c r="AV45">
        <v>328.37779639012098</v>
      </c>
      <c r="AW45">
        <v>327.25028406308201</v>
      </c>
      <c r="AX45">
        <v>327.493196741958</v>
      </c>
      <c r="AY45">
        <v>327.96866550280203</v>
      </c>
      <c r="AZ45">
        <v>328.12610648004102</v>
      </c>
      <c r="BA45">
        <v>327.36487500577903</v>
      </c>
      <c r="BB45">
        <v>328.05194861163</v>
      </c>
      <c r="BC45">
        <v>328.45507977244199</v>
      </c>
      <c r="BD45">
        <v>327.31137954613001</v>
      </c>
      <c r="BE45">
        <v>327.822307022129</v>
      </c>
      <c r="BF45">
        <v>326.70252702281198</v>
      </c>
      <c r="BG45">
        <v>326.129954587908</v>
      </c>
      <c r="BH45">
        <v>326.80762463887999</v>
      </c>
      <c r="BI45">
        <v>328.00049249808598</v>
      </c>
      <c r="BJ45">
        <v>327.45980616903802</v>
      </c>
      <c r="BK45">
        <v>327.531620568314</v>
      </c>
      <c r="BL45">
        <v>327.70898303673403</v>
      </c>
      <c r="BM45">
        <v>328.15059975924299</v>
      </c>
      <c r="BN45">
        <v>327.09504325501803</v>
      </c>
      <c r="BO45">
        <v>325.97562035874398</v>
      </c>
      <c r="BP45">
        <v>326.23290977771899</v>
      </c>
      <c r="BQ45">
        <v>326.47015326919501</v>
      </c>
      <c r="BR45">
        <v>327.12098485366897</v>
      </c>
      <c r="BS45">
        <v>327.40271817039797</v>
      </c>
      <c r="BT45">
        <v>325.80377148676303</v>
      </c>
      <c r="BU45">
        <v>326.411712548548</v>
      </c>
      <c r="BV45">
        <v>325.43535684808199</v>
      </c>
      <c r="BW45">
        <v>327.137992867322</v>
      </c>
      <c r="BX45">
        <v>328.296874882179</v>
      </c>
      <c r="BY45">
        <v>326.35383058844599</v>
      </c>
      <c r="BZ45">
        <v>317.80199874868498</v>
      </c>
      <c r="CA45">
        <v>319.08494270272098</v>
      </c>
      <c r="CB45">
        <v>331.23020618048503</v>
      </c>
      <c r="CC45">
        <v>329.61229614744201</v>
      </c>
      <c r="CD45">
        <v>330.88737622701899</v>
      </c>
      <c r="CE45">
        <v>329.96099721711101</v>
      </c>
      <c r="CF45">
        <v>329.269161595676</v>
      </c>
      <c r="CG45">
        <v>329.34726046299801</v>
      </c>
      <c r="CH45">
        <v>329.58507600336202</v>
      </c>
      <c r="CI45">
        <v>329.99603510170402</v>
      </c>
      <c r="CJ45">
        <v>328.03009033525399</v>
      </c>
      <c r="CK45">
        <v>326.77726562050998</v>
      </c>
      <c r="CL45">
        <v>329.567665774386</v>
      </c>
      <c r="CM45">
        <v>328.01520995622798</v>
      </c>
      <c r="CN45">
        <v>326.98858979106501</v>
      </c>
      <c r="CO45">
        <v>326.78028991338999</v>
      </c>
      <c r="CP45">
        <v>327.61313833640099</v>
      </c>
      <c r="CQ45">
        <v>327.43611768540899</v>
      </c>
      <c r="CR45">
        <v>327.676552119208</v>
      </c>
      <c r="CS45">
        <v>327.69372583538802</v>
      </c>
      <c r="CT45">
        <v>327.88777022072702</v>
      </c>
      <c r="CU45">
        <v>327.24613040899698</v>
      </c>
      <c r="CV45">
        <v>327.95197164037802</v>
      </c>
      <c r="CW45">
        <v>326.95744362559401</v>
      </c>
      <c r="CX45">
        <v>327.39114449214401</v>
      </c>
      <c r="CY45">
        <v>335.33413172534301</v>
      </c>
      <c r="CZ45">
        <v>338.18328363135203</v>
      </c>
      <c r="DA45">
        <v>335.85055384124098</v>
      </c>
      <c r="DB45">
        <v>336.29917821805299</v>
      </c>
      <c r="DC45">
        <v>335.69175757551398</v>
      </c>
      <c r="DD45">
        <v>337.61513332266298</v>
      </c>
      <c r="DE45">
        <v>337.78439645826597</v>
      </c>
      <c r="DF45">
        <v>336.289828740524</v>
      </c>
      <c r="DG45">
        <v>336.36531184098999</v>
      </c>
      <c r="DH45">
        <v>336.69764261489598</v>
      </c>
      <c r="DI45">
        <v>335.33465716189198</v>
      </c>
      <c r="DJ45">
        <v>336.30144568150598</v>
      </c>
      <c r="DK45">
        <v>337.14868858761997</v>
      </c>
      <c r="DL45">
        <v>336.79584558606501</v>
      </c>
      <c r="DM45">
        <v>336.13433924609802</v>
      </c>
      <c r="DN45">
        <v>338.33484232858802</v>
      </c>
      <c r="DO45">
        <v>337.78839511045601</v>
      </c>
      <c r="DP45">
        <v>336.10728759730603</v>
      </c>
      <c r="DQ45">
        <v>337.694479062146</v>
      </c>
      <c r="DR45">
        <v>336.62471104190797</v>
      </c>
    </row>
    <row r="46" spans="1:122" x14ac:dyDescent="0.25">
      <c r="A46">
        <v>0.58553991765815605</v>
      </c>
      <c r="B46">
        <v>335.95426577171901</v>
      </c>
      <c r="C46">
        <v>334.53051266915003</v>
      </c>
      <c r="D46">
        <v>334.609454861958</v>
      </c>
      <c r="E46">
        <v>336.11950461912699</v>
      </c>
      <c r="F46">
        <v>336.27808941756098</v>
      </c>
      <c r="G46">
        <v>336.67944367809002</v>
      </c>
      <c r="H46">
        <v>337.766297013268</v>
      </c>
      <c r="I46">
        <v>334.10957813160297</v>
      </c>
      <c r="J46">
        <v>337.31991102428498</v>
      </c>
      <c r="K46">
        <v>334.41454029065198</v>
      </c>
      <c r="L46">
        <v>335.67386735537599</v>
      </c>
      <c r="M46">
        <v>336.19223097838602</v>
      </c>
      <c r="N46">
        <v>335.42383776563202</v>
      </c>
      <c r="O46">
        <v>334.72938432817801</v>
      </c>
      <c r="P46">
        <v>335.74720838192002</v>
      </c>
      <c r="Q46">
        <v>334.97895897103899</v>
      </c>
      <c r="R46">
        <v>333.69216695278698</v>
      </c>
      <c r="S46">
        <v>326.77751413347499</v>
      </c>
      <c r="T46">
        <v>327.14224355525999</v>
      </c>
      <c r="U46">
        <v>325.96267118016198</v>
      </c>
      <c r="V46">
        <v>326.23106308709202</v>
      </c>
      <c r="W46">
        <v>325.43926089486899</v>
      </c>
      <c r="X46">
        <v>325.51541544501799</v>
      </c>
      <c r="Y46">
        <v>326.07515830615398</v>
      </c>
      <c r="Z46">
        <v>324.62093839665698</v>
      </c>
      <c r="AA46">
        <v>325.76347101772399</v>
      </c>
      <c r="AB46">
        <v>325.46625352079297</v>
      </c>
      <c r="AC46">
        <v>326.67929185542198</v>
      </c>
      <c r="AD46">
        <v>325.45131080697303</v>
      </c>
      <c r="AE46">
        <v>324.52918832560999</v>
      </c>
      <c r="AF46">
        <v>326.62068069793702</v>
      </c>
      <c r="AG46">
        <v>324.37023672252099</v>
      </c>
      <c r="AH46">
        <v>326.16481461881898</v>
      </c>
      <c r="AI46">
        <v>327.78246739146698</v>
      </c>
      <c r="AJ46">
        <v>327.018148425128</v>
      </c>
      <c r="AK46">
        <v>326.988560490986</v>
      </c>
      <c r="AL46">
        <v>326.67116975958498</v>
      </c>
      <c r="AM46">
        <v>328.222594913921</v>
      </c>
      <c r="AN46">
        <v>326.01966331128301</v>
      </c>
      <c r="AO46">
        <v>326.58677151096703</v>
      </c>
      <c r="AP46">
        <v>327.17760779232799</v>
      </c>
      <c r="AQ46">
        <v>327.105569009693</v>
      </c>
      <c r="AR46">
        <v>326.54154556513299</v>
      </c>
      <c r="AS46">
        <v>326.77252851411998</v>
      </c>
      <c r="AT46">
        <v>327.20581288977399</v>
      </c>
      <c r="AU46">
        <v>326.69105355290299</v>
      </c>
      <c r="AV46">
        <v>327.87501540833603</v>
      </c>
      <c r="AW46">
        <v>326.19594946364202</v>
      </c>
      <c r="AX46">
        <v>326.39337900801303</v>
      </c>
      <c r="AY46">
        <v>327.20300417856799</v>
      </c>
      <c r="AZ46">
        <v>329.00447833416399</v>
      </c>
      <c r="BA46">
        <v>325.26386017037402</v>
      </c>
      <c r="BB46">
        <v>326.30113504095101</v>
      </c>
      <c r="BC46">
        <v>326.97970679107999</v>
      </c>
      <c r="BD46">
        <v>327.19035137897299</v>
      </c>
      <c r="BE46">
        <v>326.84329381119801</v>
      </c>
      <c r="BF46">
        <v>326.74710431133201</v>
      </c>
      <c r="BG46">
        <v>326.42056961821697</v>
      </c>
      <c r="BH46">
        <v>326.41009490357698</v>
      </c>
      <c r="BI46">
        <v>326.14000139962502</v>
      </c>
      <c r="BJ46">
        <v>325.93134793750602</v>
      </c>
      <c r="BK46">
        <v>326.58085413958401</v>
      </c>
      <c r="BL46">
        <v>327.46055763098002</v>
      </c>
      <c r="BM46">
        <v>326.76339934411101</v>
      </c>
      <c r="BN46">
        <v>326.79332813172101</v>
      </c>
      <c r="BO46">
        <v>325.17922278693999</v>
      </c>
      <c r="BP46">
        <v>325.284038732243</v>
      </c>
      <c r="BQ46">
        <v>324.71830333410298</v>
      </c>
      <c r="BR46">
        <v>326.10221161573298</v>
      </c>
      <c r="BS46">
        <v>325.81099086431101</v>
      </c>
      <c r="BT46">
        <v>325.69990456809097</v>
      </c>
      <c r="BU46">
        <v>326.894448447044</v>
      </c>
      <c r="BV46">
        <v>325.27170248691601</v>
      </c>
      <c r="BW46">
        <v>326.64629717738302</v>
      </c>
      <c r="BX46">
        <v>327.19433240796599</v>
      </c>
      <c r="BY46">
        <v>325.491348732576</v>
      </c>
      <c r="BZ46">
        <v>314.91842495952199</v>
      </c>
      <c r="CA46">
        <v>317.71249066145299</v>
      </c>
      <c r="CB46">
        <v>329.398465165537</v>
      </c>
      <c r="CC46">
        <v>329.03382413349601</v>
      </c>
      <c r="CD46">
        <v>329.98911895502403</v>
      </c>
      <c r="CE46">
        <v>330.20697318770198</v>
      </c>
      <c r="CF46">
        <v>326.87059622406701</v>
      </c>
      <c r="CG46">
        <v>329.04937333308698</v>
      </c>
      <c r="CH46">
        <v>328.939498285556</v>
      </c>
      <c r="CI46">
        <v>328.80316288287497</v>
      </c>
      <c r="CJ46">
        <v>328.81753716186898</v>
      </c>
      <c r="CK46">
        <v>327.40095936520902</v>
      </c>
      <c r="CL46">
        <v>327.63514920399899</v>
      </c>
      <c r="CM46">
        <v>326.701462659958</v>
      </c>
      <c r="CN46">
        <v>325.32261248437101</v>
      </c>
      <c r="CO46">
        <v>326.23915510335303</v>
      </c>
      <c r="CP46">
        <v>327.28386708952598</v>
      </c>
      <c r="CQ46">
        <v>325.78471403330201</v>
      </c>
      <c r="CR46">
        <v>327.90349077209203</v>
      </c>
      <c r="CS46">
        <v>326.47664723318098</v>
      </c>
      <c r="CT46">
        <v>326.91806343295201</v>
      </c>
      <c r="CU46">
        <v>327.17565826818702</v>
      </c>
      <c r="CV46">
        <v>326.73280588882801</v>
      </c>
      <c r="CW46">
        <v>326.61423852181503</v>
      </c>
      <c r="CX46">
        <v>327.04861293079801</v>
      </c>
      <c r="CY46">
        <v>332.51522076233198</v>
      </c>
      <c r="CZ46">
        <v>335.81914642423499</v>
      </c>
      <c r="DA46">
        <v>335.43713802659897</v>
      </c>
      <c r="DB46">
        <v>334.927713068863</v>
      </c>
      <c r="DC46">
        <v>335.86782070074503</v>
      </c>
      <c r="DD46">
        <v>336.97186732263702</v>
      </c>
      <c r="DE46">
        <v>335.74195784050499</v>
      </c>
      <c r="DF46">
        <v>336.77400572389899</v>
      </c>
      <c r="DG46">
        <v>337.53474650697001</v>
      </c>
      <c r="DH46">
        <v>336.802755974425</v>
      </c>
      <c r="DI46">
        <v>336.34657258503</v>
      </c>
      <c r="DJ46">
        <v>335.759349627924</v>
      </c>
      <c r="DK46">
        <v>337.56165902094199</v>
      </c>
      <c r="DL46">
        <v>336.90180419760799</v>
      </c>
      <c r="DM46">
        <v>335.73167495270502</v>
      </c>
      <c r="DN46">
        <v>337.305614477821</v>
      </c>
      <c r="DO46">
        <v>336.94461878017501</v>
      </c>
      <c r="DP46">
        <v>335.95370358609898</v>
      </c>
      <c r="DQ46">
        <v>335.71211432994897</v>
      </c>
      <c r="DR46">
        <v>336.05200696697699</v>
      </c>
    </row>
    <row r="47" spans="1:122" x14ac:dyDescent="0.25">
      <c r="A47">
        <v>0.594981779514695</v>
      </c>
      <c r="B47">
        <v>334.81189398554699</v>
      </c>
      <c r="C47">
        <v>334.78933436879998</v>
      </c>
      <c r="D47">
        <v>335.55470830647999</v>
      </c>
      <c r="E47">
        <v>336.12411021842797</v>
      </c>
      <c r="F47">
        <v>335.16852075528698</v>
      </c>
      <c r="G47">
        <v>336.23980371350001</v>
      </c>
      <c r="H47">
        <v>335.41216412658002</v>
      </c>
      <c r="I47">
        <v>335.14933466739899</v>
      </c>
      <c r="J47">
        <v>335.63727318255502</v>
      </c>
      <c r="K47">
        <v>335.00958845506398</v>
      </c>
      <c r="L47">
        <v>334.64079561163999</v>
      </c>
      <c r="M47">
        <v>334.446912356589</v>
      </c>
      <c r="N47">
        <v>334.352341708724</v>
      </c>
      <c r="O47">
        <v>335.46431612953302</v>
      </c>
      <c r="P47">
        <v>335.42232254910999</v>
      </c>
      <c r="Q47">
        <v>334.59969611806099</v>
      </c>
      <c r="R47">
        <v>334.11541057296103</v>
      </c>
      <c r="S47">
        <v>326.61421143336798</v>
      </c>
      <c r="T47">
        <v>326.548145700926</v>
      </c>
      <c r="U47">
        <v>325.557944984637</v>
      </c>
      <c r="V47">
        <v>325.260394902825</v>
      </c>
      <c r="W47">
        <v>326.45325783237399</v>
      </c>
      <c r="X47">
        <v>323.91984283230897</v>
      </c>
      <c r="Y47">
        <v>324.81345029604603</v>
      </c>
      <c r="Z47">
        <v>325.04206561484199</v>
      </c>
      <c r="AA47">
        <v>324.606119128746</v>
      </c>
      <c r="AB47">
        <v>323.64877245160102</v>
      </c>
      <c r="AC47">
        <v>325.80571597239401</v>
      </c>
      <c r="AD47">
        <v>325.450922250308</v>
      </c>
      <c r="AE47">
        <v>323.622087021369</v>
      </c>
      <c r="AF47">
        <v>324.94423436317197</v>
      </c>
      <c r="AG47">
        <v>324.22761356031799</v>
      </c>
      <c r="AH47">
        <v>325.18899133443102</v>
      </c>
      <c r="AI47">
        <v>326.85428222990498</v>
      </c>
      <c r="AJ47">
        <v>325.84142765797401</v>
      </c>
      <c r="AK47">
        <v>326.60582154181202</v>
      </c>
      <c r="AL47">
        <v>326.68682360442398</v>
      </c>
      <c r="AM47">
        <v>327.175409580961</v>
      </c>
      <c r="AN47">
        <v>324.73496683334201</v>
      </c>
      <c r="AO47">
        <v>326.24836801623297</v>
      </c>
      <c r="AP47">
        <v>326.72146238279998</v>
      </c>
      <c r="AQ47">
        <v>327.09339976850998</v>
      </c>
      <c r="AR47">
        <v>326.25385656605698</v>
      </c>
      <c r="AS47">
        <v>327.06924145617302</v>
      </c>
      <c r="AT47">
        <v>326.48329421194398</v>
      </c>
      <c r="AU47">
        <v>325.27990497460797</v>
      </c>
      <c r="AV47">
        <v>325.80897445792601</v>
      </c>
      <c r="AW47">
        <v>325.83377836794699</v>
      </c>
      <c r="AX47">
        <v>326.33506686556399</v>
      </c>
      <c r="AY47">
        <v>326.41531557628099</v>
      </c>
      <c r="AZ47">
        <v>326.64690381893797</v>
      </c>
      <c r="BA47">
        <v>324.51088231025</v>
      </c>
      <c r="BB47">
        <v>325.89088077315398</v>
      </c>
      <c r="BC47">
        <v>325.01821382222602</v>
      </c>
      <c r="BD47">
        <v>326.02139181791699</v>
      </c>
      <c r="BE47">
        <v>325.77143152540498</v>
      </c>
      <c r="BF47">
        <v>326.414027735856</v>
      </c>
      <c r="BG47">
        <v>325.39956705704998</v>
      </c>
      <c r="BH47">
        <v>325.07912522547502</v>
      </c>
      <c r="BI47">
        <v>324.60635493686999</v>
      </c>
      <c r="BJ47">
        <v>325.41294073001399</v>
      </c>
      <c r="BK47">
        <v>325.583879967016</v>
      </c>
      <c r="BL47">
        <v>325.624206186143</v>
      </c>
      <c r="BM47">
        <v>325.61165187031099</v>
      </c>
      <c r="BN47">
        <v>324.47985134157398</v>
      </c>
      <c r="BO47">
        <v>325.276805731629</v>
      </c>
      <c r="BP47">
        <v>324.00303769649503</v>
      </c>
      <c r="BQ47">
        <v>324.84090718527199</v>
      </c>
      <c r="BR47">
        <v>325.07554072383903</v>
      </c>
      <c r="BS47">
        <v>325.57357626374397</v>
      </c>
      <c r="BT47">
        <v>324.93179097865197</v>
      </c>
      <c r="BU47">
        <v>326.11234756499101</v>
      </c>
      <c r="BV47">
        <v>324.797452838369</v>
      </c>
      <c r="BW47">
        <v>325.30473775902999</v>
      </c>
      <c r="BX47">
        <v>325.57073780195498</v>
      </c>
      <c r="BY47">
        <v>323.57333455733698</v>
      </c>
      <c r="BZ47">
        <v>314.47468675700799</v>
      </c>
      <c r="CA47">
        <v>317.11572161978</v>
      </c>
      <c r="CB47">
        <v>328.96571066866602</v>
      </c>
      <c r="CC47">
        <v>328.53567860320402</v>
      </c>
      <c r="CD47">
        <v>328.35735911975701</v>
      </c>
      <c r="CE47">
        <v>328.22345634922101</v>
      </c>
      <c r="CF47">
        <v>326.46206375801398</v>
      </c>
      <c r="CG47">
        <v>328.62609340638602</v>
      </c>
      <c r="CH47">
        <v>327.74197516647899</v>
      </c>
      <c r="CI47">
        <v>326.46963999631902</v>
      </c>
      <c r="CJ47">
        <v>326.90462866302602</v>
      </c>
      <c r="CK47">
        <v>327.25875984435697</v>
      </c>
      <c r="CL47">
        <v>325.02454116827403</v>
      </c>
      <c r="CM47">
        <v>325.97579038523099</v>
      </c>
      <c r="CN47">
        <v>324.76827456637898</v>
      </c>
      <c r="CO47">
        <v>325.354105193858</v>
      </c>
      <c r="CP47">
        <v>325.16147027680199</v>
      </c>
      <c r="CQ47">
        <v>325.733847528355</v>
      </c>
      <c r="CR47">
        <v>326.68821866198999</v>
      </c>
      <c r="CS47">
        <v>326.82698027362301</v>
      </c>
      <c r="CT47">
        <v>326.73777253893599</v>
      </c>
      <c r="CU47">
        <v>327.16139720919199</v>
      </c>
      <c r="CV47">
        <v>325.57460709018801</v>
      </c>
      <c r="CW47">
        <v>325.31342828133597</v>
      </c>
      <c r="CX47">
        <v>326.34573793395202</v>
      </c>
      <c r="CY47">
        <v>330.86864592812401</v>
      </c>
      <c r="CZ47">
        <v>336.47324137328701</v>
      </c>
      <c r="DA47">
        <v>334.39783854841801</v>
      </c>
      <c r="DB47">
        <v>334.012140504385</v>
      </c>
      <c r="DC47">
        <v>334.98998204373402</v>
      </c>
      <c r="DD47">
        <v>336.40479089320502</v>
      </c>
      <c r="DE47">
        <v>336.21449450313497</v>
      </c>
      <c r="DF47">
        <v>334.33425769592702</v>
      </c>
      <c r="DG47">
        <v>336.34373714796197</v>
      </c>
      <c r="DH47">
        <v>335.62797135424398</v>
      </c>
      <c r="DI47">
        <v>335.98576355857</v>
      </c>
      <c r="DJ47">
        <v>335.22509812777901</v>
      </c>
      <c r="DK47">
        <v>337.33943046424002</v>
      </c>
      <c r="DL47">
        <v>335.16705231197301</v>
      </c>
      <c r="DM47">
        <v>334.76858941935399</v>
      </c>
      <c r="DN47">
        <v>337.035220431938</v>
      </c>
      <c r="DO47">
        <v>336.30586782345603</v>
      </c>
      <c r="DP47">
        <v>335.16455305266498</v>
      </c>
      <c r="DQ47">
        <v>335.23839774856401</v>
      </c>
      <c r="DR47">
        <v>335.54022908398599</v>
      </c>
    </row>
    <row r="48" spans="1:122" x14ac:dyDescent="0.25">
      <c r="A48">
        <v>0.60442364137123405</v>
      </c>
      <c r="B48">
        <v>334.03479921810202</v>
      </c>
      <c r="C48">
        <v>335.39437418934801</v>
      </c>
      <c r="D48">
        <v>334.058332339098</v>
      </c>
      <c r="E48">
        <v>335.52196581492802</v>
      </c>
      <c r="F48">
        <v>333.485433275216</v>
      </c>
      <c r="G48">
        <v>334.72767602909602</v>
      </c>
      <c r="H48">
        <v>334.19518474013</v>
      </c>
      <c r="I48">
        <v>334.343304271585</v>
      </c>
      <c r="J48">
        <v>333.14776958472601</v>
      </c>
      <c r="K48">
        <v>333.81893289124997</v>
      </c>
      <c r="L48">
        <v>334.44138861251901</v>
      </c>
      <c r="M48">
        <v>333.75805767512298</v>
      </c>
      <c r="N48">
        <v>334.39447662243401</v>
      </c>
      <c r="O48">
        <v>334.55279427119001</v>
      </c>
      <c r="P48">
        <v>334.23296512384502</v>
      </c>
      <c r="Q48">
        <v>332.16604372890902</v>
      </c>
      <c r="R48">
        <v>333.20593166522201</v>
      </c>
      <c r="S48">
        <v>324.83314558717899</v>
      </c>
      <c r="T48">
        <v>325.21892823687398</v>
      </c>
      <c r="U48">
        <v>324.47985757080198</v>
      </c>
      <c r="V48">
        <v>324.57374619940401</v>
      </c>
      <c r="W48">
        <v>324.39379204345198</v>
      </c>
      <c r="X48">
        <v>322.40425491511797</v>
      </c>
      <c r="Y48">
        <v>324.18292201063002</v>
      </c>
      <c r="Z48">
        <v>323.71548603467699</v>
      </c>
      <c r="AA48">
        <v>323.380222540072</v>
      </c>
      <c r="AB48">
        <v>323.54689925162</v>
      </c>
      <c r="AC48">
        <v>324.46787035383102</v>
      </c>
      <c r="AD48">
        <v>324.13702159076701</v>
      </c>
      <c r="AE48">
        <v>322.60728552893198</v>
      </c>
      <c r="AF48">
        <v>323.47256944061002</v>
      </c>
      <c r="AG48">
        <v>324.74954628503002</v>
      </c>
      <c r="AH48">
        <v>324.10219959247098</v>
      </c>
      <c r="AI48">
        <v>324.30178908652499</v>
      </c>
      <c r="AJ48">
        <v>324.90100442123901</v>
      </c>
      <c r="AK48">
        <v>325.95620758954698</v>
      </c>
      <c r="AL48">
        <v>325.83855841162199</v>
      </c>
      <c r="AM48">
        <v>324.36962338092297</v>
      </c>
      <c r="AN48">
        <v>324.83013167385701</v>
      </c>
      <c r="AO48">
        <v>325.18463944645202</v>
      </c>
      <c r="AP48">
        <v>327.34975260194801</v>
      </c>
      <c r="AQ48">
        <v>326.54573207877598</v>
      </c>
      <c r="AR48">
        <v>326.39200294421198</v>
      </c>
      <c r="AS48">
        <v>325.34798954245503</v>
      </c>
      <c r="AT48">
        <v>325.98406392763798</v>
      </c>
      <c r="AU48">
        <v>324.75037334099397</v>
      </c>
      <c r="AV48">
        <v>326.02005266403597</v>
      </c>
      <c r="AW48">
        <v>324.66817528054099</v>
      </c>
      <c r="AX48">
        <v>326.437667819041</v>
      </c>
      <c r="AY48">
        <v>324.02985603022302</v>
      </c>
      <c r="AZ48">
        <v>325.16002371664098</v>
      </c>
      <c r="BA48">
        <v>323.95974347196898</v>
      </c>
      <c r="BB48">
        <v>326.10787342729998</v>
      </c>
      <c r="BC48">
        <v>325.62934446365102</v>
      </c>
      <c r="BD48">
        <v>325.163757291698</v>
      </c>
      <c r="BE48">
        <v>325.147348303679</v>
      </c>
      <c r="BF48">
        <v>326.18605718125002</v>
      </c>
      <c r="BG48">
        <v>323.755051816204</v>
      </c>
      <c r="BH48">
        <v>324.73156001993999</v>
      </c>
      <c r="BI48">
        <v>325.15743217353599</v>
      </c>
      <c r="BJ48">
        <v>324.59062189397298</v>
      </c>
      <c r="BK48">
        <v>325.32083551013102</v>
      </c>
      <c r="BL48">
        <v>323.73530887119699</v>
      </c>
      <c r="BM48">
        <v>323.793141623699</v>
      </c>
      <c r="BN48">
        <v>324.14826681002802</v>
      </c>
      <c r="BO48">
        <v>324.39532250828802</v>
      </c>
      <c r="BP48">
        <v>324.52358794096</v>
      </c>
      <c r="BQ48">
        <v>324.98053298403102</v>
      </c>
      <c r="BR48">
        <v>324.37609921409199</v>
      </c>
      <c r="BS48">
        <v>325.35158383207698</v>
      </c>
      <c r="BT48">
        <v>323.49974299292001</v>
      </c>
      <c r="BU48">
        <v>325.17272677761599</v>
      </c>
      <c r="BV48">
        <v>324.50072924226498</v>
      </c>
      <c r="BW48">
        <v>323.54418395035498</v>
      </c>
      <c r="BX48">
        <v>324.35387878987802</v>
      </c>
      <c r="BY48">
        <v>322.48527335515797</v>
      </c>
      <c r="BZ48">
        <v>314.88570984509801</v>
      </c>
      <c r="CA48">
        <v>316.37239649594102</v>
      </c>
      <c r="CB48">
        <v>328.17770196831498</v>
      </c>
      <c r="CC48">
        <v>328.52751869446598</v>
      </c>
      <c r="CD48">
        <v>326.94921598757497</v>
      </c>
      <c r="CE48">
        <v>326.90429736338098</v>
      </c>
      <c r="CF48">
        <v>327.67525095946701</v>
      </c>
      <c r="CG48">
        <v>327.21095024370601</v>
      </c>
      <c r="CH48">
        <v>326.001625424971</v>
      </c>
      <c r="CI48">
        <v>326.43608145470802</v>
      </c>
      <c r="CJ48">
        <v>325.54675025097202</v>
      </c>
      <c r="CK48">
        <v>326.19929820049799</v>
      </c>
      <c r="CL48">
        <v>323.73864953763399</v>
      </c>
      <c r="CM48">
        <v>325.30994420362498</v>
      </c>
      <c r="CN48">
        <v>324.63186617150302</v>
      </c>
      <c r="CO48">
        <v>323.73016665430401</v>
      </c>
      <c r="CP48">
        <v>324.37094993315702</v>
      </c>
      <c r="CQ48">
        <v>325.75769879741102</v>
      </c>
      <c r="CR48">
        <v>324.90533176035399</v>
      </c>
      <c r="CS48">
        <v>324.42284419637502</v>
      </c>
      <c r="CT48">
        <v>325.46090623482002</v>
      </c>
      <c r="CU48">
        <v>325.22982250218001</v>
      </c>
      <c r="CV48">
        <v>324.10557281418897</v>
      </c>
      <c r="CW48">
        <v>324.57169091772897</v>
      </c>
      <c r="CX48">
        <v>323.463830836868</v>
      </c>
      <c r="CY48">
        <v>330.32962872133101</v>
      </c>
      <c r="CZ48">
        <v>334.37009957393599</v>
      </c>
      <c r="DA48">
        <v>333.65203005234798</v>
      </c>
      <c r="DB48">
        <v>333.95111852689502</v>
      </c>
      <c r="DC48">
        <v>334.48545841205299</v>
      </c>
      <c r="DD48">
        <v>334.06173917698698</v>
      </c>
      <c r="DE48">
        <v>334.49190350537799</v>
      </c>
      <c r="DF48">
        <v>333.96543951619799</v>
      </c>
      <c r="DG48">
        <v>335.45828559011898</v>
      </c>
      <c r="DH48">
        <v>333.75554820415101</v>
      </c>
      <c r="DI48">
        <v>334.98897842643203</v>
      </c>
      <c r="DJ48">
        <v>332.782966853777</v>
      </c>
      <c r="DK48">
        <v>336.360913732288</v>
      </c>
      <c r="DL48">
        <v>333.70950336827701</v>
      </c>
      <c r="DM48">
        <v>334.10823127029602</v>
      </c>
      <c r="DN48">
        <v>334.72259287949203</v>
      </c>
      <c r="DO48">
        <v>335.55384033108697</v>
      </c>
      <c r="DP48">
        <v>334.51819781814601</v>
      </c>
      <c r="DQ48">
        <v>334.02079183709299</v>
      </c>
      <c r="DR48">
        <v>335.10275436385899</v>
      </c>
    </row>
    <row r="49" spans="1:122" x14ac:dyDescent="0.25">
      <c r="A49">
        <v>0.613865503227773</v>
      </c>
      <c r="B49">
        <v>333.196261680855</v>
      </c>
      <c r="C49">
        <v>333.63079924589499</v>
      </c>
      <c r="D49">
        <v>333.41209471704099</v>
      </c>
      <c r="E49">
        <v>333.346351469007</v>
      </c>
      <c r="F49">
        <v>332.29415438065797</v>
      </c>
      <c r="G49">
        <v>332.96837733907</v>
      </c>
      <c r="H49">
        <v>332.50127677539302</v>
      </c>
      <c r="I49">
        <v>334.39321126911102</v>
      </c>
      <c r="J49">
        <v>332.001059979503</v>
      </c>
      <c r="K49">
        <v>333.46723534531401</v>
      </c>
      <c r="L49">
        <v>333.14802657935098</v>
      </c>
      <c r="M49">
        <v>332.32103407434897</v>
      </c>
      <c r="N49">
        <v>334.14911379826401</v>
      </c>
      <c r="O49">
        <v>332.41041314852799</v>
      </c>
      <c r="P49">
        <v>333.62526537425998</v>
      </c>
      <c r="Q49">
        <v>331.08209958402603</v>
      </c>
      <c r="R49">
        <v>331.28242390018403</v>
      </c>
      <c r="S49">
        <v>324.55434443552798</v>
      </c>
      <c r="T49">
        <v>325.60729857808002</v>
      </c>
      <c r="U49">
        <v>323.81937408963501</v>
      </c>
      <c r="V49">
        <v>322.53699477969298</v>
      </c>
      <c r="W49">
        <v>321.639582562653</v>
      </c>
      <c r="X49">
        <v>322.56114470729301</v>
      </c>
      <c r="Y49">
        <v>322.634792343485</v>
      </c>
      <c r="Z49">
        <v>323.68632214402402</v>
      </c>
      <c r="AA49">
        <v>322.24351187552298</v>
      </c>
      <c r="AB49">
        <v>322.69648523717899</v>
      </c>
      <c r="AC49">
        <v>322.91839900410901</v>
      </c>
      <c r="AD49">
        <v>321.679260115798</v>
      </c>
      <c r="AE49">
        <v>322.56798933897301</v>
      </c>
      <c r="AF49">
        <v>323.35275548397999</v>
      </c>
      <c r="AG49">
        <v>323.05072007554202</v>
      </c>
      <c r="AH49">
        <v>323.07490875433501</v>
      </c>
      <c r="AI49">
        <v>322.47751067194201</v>
      </c>
      <c r="AJ49">
        <v>323.42899020556899</v>
      </c>
      <c r="AK49">
        <v>324.379905840856</v>
      </c>
      <c r="AL49">
        <v>324.050901955722</v>
      </c>
      <c r="AM49">
        <v>323.59117454135202</v>
      </c>
      <c r="AN49">
        <v>323.59445586610502</v>
      </c>
      <c r="AO49">
        <v>324.62077156422902</v>
      </c>
      <c r="AP49">
        <v>325.15629191225401</v>
      </c>
      <c r="AQ49">
        <v>324.02878435052298</v>
      </c>
      <c r="AR49">
        <v>325.543896420365</v>
      </c>
      <c r="AS49">
        <v>325.00705971610302</v>
      </c>
      <c r="AT49">
        <v>326.31882547450402</v>
      </c>
      <c r="AU49">
        <v>325.55525753085999</v>
      </c>
      <c r="AV49">
        <v>325.83544293058799</v>
      </c>
      <c r="AW49">
        <v>323.574246509121</v>
      </c>
      <c r="AX49">
        <v>325.978843081577</v>
      </c>
      <c r="AY49">
        <v>324.52153073724298</v>
      </c>
      <c r="AZ49">
        <v>325.37933319964401</v>
      </c>
      <c r="BA49">
        <v>323.61443801796003</v>
      </c>
      <c r="BB49">
        <v>324.59216548096998</v>
      </c>
      <c r="BC49">
        <v>327.33747535551299</v>
      </c>
      <c r="BD49">
        <v>325.62186518420202</v>
      </c>
      <c r="BE49">
        <v>325.42065945657299</v>
      </c>
      <c r="BF49">
        <v>324.60230150271701</v>
      </c>
      <c r="BG49">
        <v>324.13827295433799</v>
      </c>
      <c r="BH49">
        <v>324.69508567578799</v>
      </c>
      <c r="BI49">
        <v>325.07383645135502</v>
      </c>
      <c r="BJ49">
        <v>325.30392843909698</v>
      </c>
      <c r="BK49">
        <v>325.41579011596298</v>
      </c>
      <c r="BL49">
        <v>323.68118871618998</v>
      </c>
      <c r="BM49">
        <v>324.542955887961</v>
      </c>
      <c r="BN49">
        <v>324.99954112222002</v>
      </c>
      <c r="BO49">
        <v>324.00163383650198</v>
      </c>
      <c r="BP49">
        <v>325.08764688727501</v>
      </c>
      <c r="BQ49">
        <v>323.62569956840298</v>
      </c>
      <c r="BR49">
        <v>323.47840375361199</v>
      </c>
      <c r="BS49">
        <v>325.215614246531</v>
      </c>
      <c r="BT49">
        <v>324.08484008907499</v>
      </c>
      <c r="BU49">
        <v>323.35374722237202</v>
      </c>
      <c r="BV49">
        <v>323.457411417998</v>
      </c>
      <c r="BW49">
        <v>323.35996325845099</v>
      </c>
      <c r="BX49">
        <v>323.99143200998901</v>
      </c>
      <c r="BY49">
        <v>323.37755060428401</v>
      </c>
      <c r="BZ49">
        <v>315.25689518372002</v>
      </c>
      <c r="CA49">
        <v>315.71288060059999</v>
      </c>
      <c r="CB49">
        <v>325.482539876982</v>
      </c>
      <c r="CC49">
        <v>327.15837302959102</v>
      </c>
      <c r="CD49">
        <v>325.96913075230299</v>
      </c>
      <c r="CE49">
        <v>326.28886253034</v>
      </c>
      <c r="CF49">
        <v>325.51192815079401</v>
      </c>
      <c r="CG49">
        <v>325.74393000635098</v>
      </c>
      <c r="CH49">
        <v>326.095353490001</v>
      </c>
      <c r="CI49">
        <v>327.29319323409902</v>
      </c>
      <c r="CJ49">
        <v>323.35269933360098</v>
      </c>
      <c r="CK49">
        <v>323.99698071384501</v>
      </c>
      <c r="CL49">
        <v>324.41829443423899</v>
      </c>
      <c r="CM49">
        <v>323.99783822104399</v>
      </c>
      <c r="CN49">
        <v>323.85024571258498</v>
      </c>
      <c r="CO49">
        <v>322.28536669972698</v>
      </c>
      <c r="CP49">
        <v>323.69262867489499</v>
      </c>
      <c r="CQ49">
        <v>324.35172455737802</v>
      </c>
      <c r="CR49">
        <v>325.08910301730702</v>
      </c>
      <c r="CS49">
        <v>324.65414180670399</v>
      </c>
      <c r="CT49">
        <v>323.20673632243501</v>
      </c>
      <c r="CU49">
        <v>325.17168773294998</v>
      </c>
      <c r="CV49">
        <v>323.749763680466</v>
      </c>
      <c r="CW49">
        <v>324.898224942941</v>
      </c>
      <c r="CX49">
        <v>323.05770681570499</v>
      </c>
      <c r="CY49">
        <v>329.908680229097</v>
      </c>
      <c r="CZ49">
        <v>333.69272110031397</v>
      </c>
      <c r="DA49">
        <v>333.22835754515597</v>
      </c>
      <c r="DB49">
        <v>332.49450216092998</v>
      </c>
      <c r="DC49">
        <v>333.42399602678501</v>
      </c>
      <c r="DD49">
        <v>333.502558008454</v>
      </c>
      <c r="DE49">
        <v>333.34529178785903</v>
      </c>
      <c r="DF49">
        <v>333.06688741751998</v>
      </c>
      <c r="DG49">
        <v>334.82534125338202</v>
      </c>
      <c r="DH49">
        <v>333.676147712871</v>
      </c>
      <c r="DI49">
        <v>334.79321741354102</v>
      </c>
      <c r="DJ49">
        <v>332.597030449817</v>
      </c>
      <c r="DK49">
        <v>334.47710877122302</v>
      </c>
      <c r="DL49">
        <v>332.70039035084397</v>
      </c>
      <c r="DM49">
        <v>334.92323478067902</v>
      </c>
      <c r="DN49">
        <v>331.73979080062799</v>
      </c>
      <c r="DO49">
        <v>333.90863011669302</v>
      </c>
      <c r="DP49">
        <v>334.43040224951898</v>
      </c>
      <c r="DQ49">
        <v>332.70849454400701</v>
      </c>
      <c r="DR49">
        <v>334.62171903481698</v>
      </c>
    </row>
    <row r="50" spans="1:122" x14ac:dyDescent="0.25">
      <c r="A50">
        <v>0.62330736508431195</v>
      </c>
      <c r="B50">
        <v>332.21639328830099</v>
      </c>
      <c r="C50">
        <v>332.99301960926101</v>
      </c>
      <c r="D50">
        <v>331.37220788044198</v>
      </c>
      <c r="E50">
        <v>332.657399243371</v>
      </c>
      <c r="F50">
        <v>332.87752640684198</v>
      </c>
      <c r="G50">
        <v>332.209213397013</v>
      </c>
      <c r="H50">
        <v>332.58355860285099</v>
      </c>
      <c r="I50">
        <v>332.43183086899802</v>
      </c>
      <c r="J50">
        <v>331.54895104489202</v>
      </c>
      <c r="K50">
        <v>331.208520891604</v>
      </c>
      <c r="L50">
        <v>330.94031437846002</v>
      </c>
      <c r="M50">
        <v>331.98813447287802</v>
      </c>
      <c r="N50">
        <v>333.17123823908202</v>
      </c>
      <c r="O50">
        <v>331.85136358144803</v>
      </c>
      <c r="P50">
        <v>330.99905948168498</v>
      </c>
      <c r="Q50">
        <v>331.90145516035801</v>
      </c>
      <c r="R50">
        <v>329.138824430071</v>
      </c>
      <c r="S50">
        <v>324.089433853836</v>
      </c>
      <c r="T50">
        <v>324.53116675700198</v>
      </c>
      <c r="U50">
        <v>322.11521175644202</v>
      </c>
      <c r="V50">
        <v>322.08984612096202</v>
      </c>
      <c r="W50">
        <v>321.20857683102201</v>
      </c>
      <c r="X50">
        <v>321.79643306829399</v>
      </c>
      <c r="Y50">
        <v>322.21184878215701</v>
      </c>
      <c r="Z50">
        <v>322.04219900281697</v>
      </c>
      <c r="AA50">
        <v>321.251310038577</v>
      </c>
      <c r="AB50">
        <v>321.23866879362498</v>
      </c>
      <c r="AC50">
        <v>321.84833080071201</v>
      </c>
      <c r="AD50">
        <v>321.08279908821697</v>
      </c>
      <c r="AE50">
        <v>322.38665796433202</v>
      </c>
      <c r="AF50">
        <v>321.14441513322402</v>
      </c>
      <c r="AG50">
        <v>322.47655695832202</v>
      </c>
      <c r="AH50">
        <v>321.50042828403099</v>
      </c>
      <c r="AI50">
        <v>322.17868061808099</v>
      </c>
      <c r="AJ50">
        <v>322.27344997844898</v>
      </c>
      <c r="AK50">
        <v>321.71817670125301</v>
      </c>
      <c r="AL50">
        <v>321.83483349260899</v>
      </c>
      <c r="AM50">
        <v>321.76883445139799</v>
      </c>
      <c r="AN50">
        <v>323.45416133039498</v>
      </c>
      <c r="AO50">
        <v>324.17395630447402</v>
      </c>
      <c r="AP50">
        <v>323.953152343976</v>
      </c>
      <c r="AQ50">
        <v>323.68300423781301</v>
      </c>
      <c r="AR50">
        <v>323.50081803089199</v>
      </c>
      <c r="AS50">
        <v>325.09456433956598</v>
      </c>
      <c r="AT50">
        <v>325.27816800554899</v>
      </c>
      <c r="AU50">
        <v>325.63072397949202</v>
      </c>
      <c r="AV50">
        <v>325.02253346539698</v>
      </c>
      <c r="AW50">
        <v>323.19904925724899</v>
      </c>
      <c r="AX50">
        <v>325.44293961438001</v>
      </c>
      <c r="AY50">
        <v>325.66894470807603</v>
      </c>
      <c r="AZ50">
        <v>324.04853991263002</v>
      </c>
      <c r="BA50">
        <v>322.99772833862198</v>
      </c>
      <c r="BB50">
        <v>324.40515146763198</v>
      </c>
      <c r="BC50">
        <v>325.81555292789699</v>
      </c>
      <c r="BD50">
        <v>326.87615531876401</v>
      </c>
      <c r="BE50">
        <v>325.80281619113202</v>
      </c>
      <c r="BF50">
        <v>324.13242834665402</v>
      </c>
      <c r="BG50">
        <v>323.41011773124899</v>
      </c>
      <c r="BH50">
        <v>325.78744228909397</v>
      </c>
      <c r="BI50">
        <v>323.08523236319201</v>
      </c>
      <c r="BJ50">
        <v>324.75647784960501</v>
      </c>
      <c r="BK50">
        <v>324.99611212486002</v>
      </c>
      <c r="BL50">
        <v>323.99185615636401</v>
      </c>
      <c r="BM50">
        <v>324.61668324664203</v>
      </c>
      <c r="BN50">
        <v>323.38779173617399</v>
      </c>
      <c r="BO50">
        <v>324.41573805066099</v>
      </c>
      <c r="BP50">
        <v>322.506938740176</v>
      </c>
      <c r="BQ50">
        <v>323.15287818969603</v>
      </c>
      <c r="BR50">
        <v>322.41684216012601</v>
      </c>
      <c r="BS50">
        <v>324.56893426745199</v>
      </c>
      <c r="BT50">
        <v>323.758892159293</v>
      </c>
      <c r="BU50">
        <v>322.19929365089303</v>
      </c>
      <c r="BV50">
        <v>322.67614929485097</v>
      </c>
      <c r="BW50">
        <v>323.35732501197202</v>
      </c>
      <c r="BX50">
        <v>323.24184193415698</v>
      </c>
      <c r="BY50">
        <v>323.40196930953402</v>
      </c>
      <c r="BZ50">
        <v>314.25365204043698</v>
      </c>
      <c r="CA50">
        <v>315.02676880120902</v>
      </c>
      <c r="CB50">
        <v>324.85125205762802</v>
      </c>
      <c r="CC50">
        <v>325.77206344118798</v>
      </c>
      <c r="CD50">
        <v>324.686080794178</v>
      </c>
      <c r="CE50">
        <v>324.81678750485599</v>
      </c>
      <c r="CF50">
        <v>323.35081482524703</v>
      </c>
      <c r="CG50">
        <v>326.15430664131497</v>
      </c>
      <c r="CH50">
        <v>325.61147411018698</v>
      </c>
      <c r="CI50">
        <v>325.32440730368597</v>
      </c>
      <c r="CJ50">
        <v>324.11157302366797</v>
      </c>
      <c r="CK50">
        <v>323.22019489171203</v>
      </c>
      <c r="CL50">
        <v>321.89862635367899</v>
      </c>
      <c r="CM50">
        <v>322.66647534274199</v>
      </c>
      <c r="CN50">
        <v>323.91962383804201</v>
      </c>
      <c r="CO50">
        <v>322.64050919688202</v>
      </c>
      <c r="CP50">
        <v>323.46049510156899</v>
      </c>
      <c r="CQ50">
        <v>323.58942544601302</v>
      </c>
      <c r="CR50">
        <v>324.092366349423</v>
      </c>
      <c r="CS50">
        <v>323.77481952538602</v>
      </c>
      <c r="CT50">
        <v>321.78377176249001</v>
      </c>
      <c r="CU50">
        <v>324.48600072502398</v>
      </c>
      <c r="CV50">
        <v>324.27017336020299</v>
      </c>
      <c r="CW50">
        <v>323.75833453952299</v>
      </c>
      <c r="CX50">
        <v>323.29314017309002</v>
      </c>
      <c r="CY50">
        <v>328.266920650695</v>
      </c>
      <c r="CZ50">
        <v>332.70601753306698</v>
      </c>
      <c r="DA50">
        <v>332.18370205653201</v>
      </c>
      <c r="DB50">
        <v>331.35008169657402</v>
      </c>
      <c r="DC50">
        <v>332.798590438985</v>
      </c>
      <c r="DD50">
        <v>331.90924619116799</v>
      </c>
      <c r="DE50">
        <v>332.275959350383</v>
      </c>
      <c r="DF50">
        <v>332.68475439571699</v>
      </c>
      <c r="DG50">
        <v>333.13177272973599</v>
      </c>
      <c r="DH50">
        <v>331.89040323217603</v>
      </c>
      <c r="DI50">
        <v>332.492526935115</v>
      </c>
      <c r="DJ50">
        <v>333.070576121187</v>
      </c>
      <c r="DK50">
        <v>333.50661987555497</v>
      </c>
      <c r="DL50">
        <v>331.6344808115</v>
      </c>
      <c r="DM50">
        <v>332.43189189321203</v>
      </c>
      <c r="DN50">
        <v>331.83399706708599</v>
      </c>
      <c r="DO50">
        <v>331.53588123915</v>
      </c>
      <c r="DP50">
        <v>332.78578504438201</v>
      </c>
      <c r="DQ50">
        <v>332.61340551305199</v>
      </c>
      <c r="DR50">
        <v>331.49541485047502</v>
      </c>
    </row>
    <row r="51" spans="1:122" x14ac:dyDescent="0.25">
      <c r="A51">
        <v>0.63274922694085101</v>
      </c>
      <c r="B51">
        <v>331.79194621313098</v>
      </c>
      <c r="C51">
        <v>332.52502581578</v>
      </c>
      <c r="D51">
        <v>330.19416319275001</v>
      </c>
      <c r="E51">
        <v>331.81276528680598</v>
      </c>
      <c r="F51">
        <v>332.88040478944498</v>
      </c>
      <c r="G51">
        <v>331.12319197720598</v>
      </c>
      <c r="H51">
        <v>331.30641754151497</v>
      </c>
      <c r="I51">
        <v>330.44620221498297</v>
      </c>
      <c r="J51">
        <v>331.01434766455202</v>
      </c>
      <c r="K51">
        <v>330.93395853818203</v>
      </c>
      <c r="L51">
        <v>329.11366972405199</v>
      </c>
      <c r="M51">
        <v>331.487362210556</v>
      </c>
      <c r="N51">
        <v>331.859076469851</v>
      </c>
      <c r="O51">
        <v>331.03655444918201</v>
      </c>
      <c r="P51">
        <v>330.24048729770698</v>
      </c>
      <c r="Q51">
        <v>331.11461167815702</v>
      </c>
      <c r="R51">
        <v>328.216885042417</v>
      </c>
      <c r="S51">
        <v>321.92729061192603</v>
      </c>
      <c r="T51">
        <v>322.71104932566601</v>
      </c>
      <c r="U51">
        <v>321.20481223316102</v>
      </c>
      <c r="V51">
        <v>321.18826580345899</v>
      </c>
      <c r="W51">
        <v>320.602852970068</v>
      </c>
      <c r="X51">
        <v>320.292348814999</v>
      </c>
      <c r="Y51">
        <v>320.13959488965298</v>
      </c>
      <c r="Z51">
        <v>320.86326595073098</v>
      </c>
      <c r="AA51">
        <v>320.65878502564198</v>
      </c>
      <c r="AB51">
        <v>320.92349016518801</v>
      </c>
      <c r="AC51">
        <v>320.79742489838799</v>
      </c>
      <c r="AD51">
        <v>320.284301700806</v>
      </c>
      <c r="AE51">
        <v>322.00334761751998</v>
      </c>
      <c r="AF51">
        <v>320.61521259495402</v>
      </c>
      <c r="AG51">
        <v>321.60126043479102</v>
      </c>
      <c r="AH51">
        <v>320.40265554978799</v>
      </c>
      <c r="AI51">
        <v>321.66731431346301</v>
      </c>
      <c r="AJ51">
        <v>320.49962635940301</v>
      </c>
      <c r="AK51">
        <v>322.01919411820802</v>
      </c>
      <c r="AL51">
        <v>321.44524680086499</v>
      </c>
      <c r="AM51">
        <v>321.261124227388</v>
      </c>
      <c r="AN51">
        <v>322.47153038577397</v>
      </c>
      <c r="AO51">
        <v>322.76071945194798</v>
      </c>
      <c r="AP51">
        <v>322.08371076487498</v>
      </c>
      <c r="AQ51">
        <v>323.12838006527397</v>
      </c>
      <c r="AR51">
        <v>322.79078499535001</v>
      </c>
      <c r="AS51">
        <v>324.77810840351299</v>
      </c>
      <c r="AT51">
        <v>324.72349626048901</v>
      </c>
      <c r="AU51">
        <v>323.64787524411503</v>
      </c>
      <c r="AV51">
        <v>323.69872967903302</v>
      </c>
      <c r="AW51">
        <v>324.20695892955399</v>
      </c>
      <c r="AX51">
        <v>324.433874702911</v>
      </c>
      <c r="AY51">
        <v>325.75509951892201</v>
      </c>
      <c r="AZ51">
        <v>324.11084807649303</v>
      </c>
      <c r="BA51">
        <v>324.46371757542602</v>
      </c>
      <c r="BB51">
        <v>323.54385021620902</v>
      </c>
      <c r="BC51">
        <v>324.02470212642203</v>
      </c>
      <c r="BD51">
        <v>326.255206814872</v>
      </c>
      <c r="BE51">
        <v>326.56684921178697</v>
      </c>
      <c r="BF51">
        <v>324.16237300607702</v>
      </c>
      <c r="BG51">
        <v>323.54390285229698</v>
      </c>
      <c r="BH51">
        <v>323.60912760576099</v>
      </c>
      <c r="BI51">
        <v>323.386702056106</v>
      </c>
      <c r="BJ51">
        <v>323.71140577933897</v>
      </c>
      <c r="BK51">
        <v>324.086363043657</v>
      </c>
      <c r="BL51">
        <v>324.14744020548397</v>
      </c>
      <c r="BM51">
        <v>323.90910700312298</v>
      </c>
      <c r="BN51">
        <v>322.41559027315498</v>
      </c>
      <c r="BO51">
        <v>323.38955001060498</v>
      </c>
      <c r="BP51">
        <v>322.378640429467</v>
      </c>
      <c r="BQ51">
        <v>322.99935632491298</v>
      </c>
      <c r="BR51">
        <v>321.98280772111201</v>
      </c>
      <c r="BS51">
        <v>321.753737841423</v>
      </c>
      <c r="BT51">
        <v>322.16238989080802</v>
      </c>
      <c r="BU51">
        <v>323.69144077454001</v>
      </c>
      <c r="BV51">
        <v>322.77280530708799</v>
      </c>
      <c r="BW51">
        <v>322.27992046526202</v>
      </c>
      <c r="BX51">
        <v>323.02140606389298</v>
      </c>
      <c r="BY51">
        <v>323.412827814661</v>
      </c>
      <c r="BZ51">
        <v>314.42202969053801</v>
      </c>
      <c r="CA51">
        <v>313.94650340209301</v>
      </c>
      <c r="CB51">
        <v>324.75456517392303</v>
      </c>
      <c r="CC51">
        <v>324.40088719313502</v>
      </c>
      <c r="CD51">
        <v>324.01122009039699</v>
      </c>
      <c r="CE51">
        <v>323.097125571986</v>
      </c>
      <c r="CF51">
        <v>322.84450660842299</v>
      </c>
      <c r="CG51">
        <v>324.89707271266099</v>
      </c>
      <c r="CH51">
        <v>324.487676777285</v>
      </c>
      <c r="CI51">
        <v>322.83655319960002</v>
      </c>
      <c r="CJ51">
        <v>322.409888882865</v>
      </c>
      <c r="CK51">
        <v>322.53513847464001</v>
      </c>
      <c r="CL51">
        <v>321.39025435719202</v>
      </c>
      <c r="CM51">
        <v>321.551396699804</v>
      </c>
      <c r="CN51">
        <v>322.86251659821897</v>
      </c>
      <c r="CO51">
        <v>321.58542125096602</v>
      </c>
      <c r="CP51">
        <v>323.037784528283</v>
      </c>
      <c r="CQ51">
        <v>322.08376536338699</v>
      </c>
      <c r="CR51">
        <v>321.71669141160902</v>
      </c>
      <c r="CS51">
        <v>321.97469759816602</v>
      </c>
      <c r="CT51">
        <v>322.158712481458</v>
      </c>
      <c r="CU51">
        <v>321.99973148513402</v>
      </c>
      <c r="CV51">
        <v>321.85161517340498</v>
      </c>
      <c r="CW51">
        <v>322.51151896827201</v>
      </c>
      <c r="CX51">
        <v>321.03250181241702</v>
      </c>
      <c r="CY51">
        <v>326.508167392617</v>
      </c>
      <c r="CZ51">
        <v>331.57134268429201</v>
      </c>
      <c r="DA51">
        <v>331.26910639761599</v>
      </c>
      <c r="DB51">
        <v>329.896652257803</v>
      </c>
      <c r="DC51">
        <v>331.61034578364399</v>
      </c>
      <c r="DD51">
        <v>331.113819738252</v>
      </c>
      <c r="DE51">
        <v>330.35877561217501</v>
      </c>
      <c r="DF51">
        <v>332.05458580740401</v>
      </c>
      <c r="DG51">
        <v>331.97608831601002</v>
      </c>
      <c r="DH51">
        <v>331.10286471680098</v>
      </c>
      <c r="DI51">
        <v>331.16424194151102</v>
      </c>
      <c r="DJ51">
        <v>331.508944295113</v>
      </c>
      <c r="DK51">
        <v>332.414023419133</v>
      </c>
      <c r="DL51">
        <v>330.10834296042299</v>
      </c>
      <c r="DM51">
        <v>330.82856853535299</v>
      </c>
      <c r="DN51">
        <v>330.97608633707</v>
      </c>
      <c r="DO51">
        <v>331.61790033104199</v>
      </c>
      <c r="DP51">
        <v>332.13478322021001</v>
      </c>
      <c r="DQ51">
        <v>331.09910569138498</v>
      </c>
      <c r="DR51">
        <v>331.10595184825098</v>
      </c>
    </row>
    <row r="52" spans="1:122" x14ac:dyDescent="0.25">
      <c r="A52">
        <v>0.64219108879738995</v>
      </c>
      <c r="B52">
        <v>330.29091674961802</v>
      </c>
      <c r="C52">
        <v>329.86548504099</v>
      </c>
      <c r="D52">
        <v>328.20657670042402</v>
      </c>
      <c r="E52">
        <v>330.033249603412</v>
      </c>
      <c r="F52">
        <v>331.27172681229098</v>
      </c>
      <c r="G52">
        <v>328.15482524992098</v>
      </c>
      <c r="H52">
        <v>329.05154707542198</v>
      </c>
      <c r="I52">
        <v>329.073766958036</v>
      </c>
      <c r="J52">
        <v>330.399657728058</v>
      </c>
      <c r="K52">
        <v>329.23321234437901</v>
      </c>
      <c r="L52">
        <v>329.27945000650499</v>
      </c>
      <c r="M52">
        <v>329.73040496507502</v>
      </c>
      <c r="N52">
        <v>330.73367136626098</v>
      </c>
      <c r="O52">
        <v>328.60310752666697</v>
      </c>
      <c r="P52">
        <v>328.38334392978197</v>
      </c>
      <c r="Q52">
        <v>328.88360695348302</v>
      </c>
      <c r="R52">
        <v>326.78108625673701</v>
      </c>
      <c r="S52">
        <v>320.487197959414</v>
      </c>
      <c r="T52">
        <v>320.55833452388703</v>
      </c>
      <c r="U52">
        <v>320.09239149518299</v>
      </c>
      <c r="V52">
        <v>319.58188248869698</v>
      </c>
      <c r="W52">
        <v>319.15498629445199</v>
      </c>
      <c r="X52">
        <v>319.72623961026198</v>
      </c>
      <c r="Y52">
        <v>318.80890572230999</v>
      </c>
      <c r="Z52">
        <v>318.93536779543302</v>
      </c>
      <c r="AA52">
        <v>320.69865155896201</v>
      </c>
      <c r="AB52">
        <v>319.27664999649397</v>
      </c>
      <c r="AC52">
        <v>320.38848149345199</v>
      </c>
      <c r="AD52">
        <v>319.66313581720902</v>
      </c>
      <c r="AE52">
        <v>318.74855623531403</v>
      </c>
      <c r="AF52">
        <v>319.712268959619</v>
      </c>
      <c r="AG52">
        <v>318.67152554369699</v>
      </c>
      <c r="AH52">
        <v>319.285558595167</v>
      </c>
      <c r="AI52">
        <v>320.73433385206903</v>
      </c>
      <c r="AJ52">
        <v>319.99126908403002</v>
      </c>
      <c r="AK52">
        <v>321.61412594803801</v>
      </c>
      <c r="AL52">
        <v>321.52662727483101</v>
      </c>
      <c r="AM52">
        <v>320.849402264368</v>
      </c>
      <c r="AN52">
        <v>321.66866158019599</v>
      </c>
      <c r="AO52">
        <v>321.76714990790401</v>
      </c>
      <c r="AP52">
        <v>321.70043792996699</v>
      </c>
      <c r="AQ52">
        <v>322.94641667721999</v>
      </c>
      <c r="AR52">
        <v>322.24736172561097</v>
      </c>
      <c r="AS52">
        <v>323.73046524883802</v>
      </c>
      <c r="AT52">
        <v>324.62646679027603</v>
      </c>
      <c r="AU52">
        <v>323.27698160275099</v>
      </c>
      <c r="AV52">
        <v>322.38608453446602</v>
      </c>
      <c r="AW52">
        <v>324.65663024543397</v>
      </c>
      <c r="AX52">
        <v>323.69051538224198</v>
      </c>
      <c r="AY52">
        <v>324.16793607086402</v>
      </c>
      <c r="AZ52">
        <v>324.20886902445602</v>
      </c>
      <c r="BA52">
        <v>325.53271032684802</v>
      </c>
      <c r="BB52">
        <v>323.67865992776399</v>
      </c>
      <c r="BC52">
        <v>323.11497839111399</v>
      </c>
      <c r="BD52">
        <v>324.93683976141602</v>
      </c>
      <c r="BE52">
        <v>323.57076824249901</v>
      </c>
      <c r="BF52">
        <v>323.47068639946002</v>
      </c>
      <c r="BG52">
        <v>323.55945784924597</v>
      </c>
      <c r="BH52">
        <v>321.33763704216</v>
      </c>
      <c r="BI52">
        <v>323.12370345183501</v>
      </c>
      <c r="BJ52">
        <v>322.48026195823201</v>
      </c>
      <c r="BK52">
        <v>323.267864294714</v>
      </c>
      <c r="BL52">
        <v>325.057220563616</v>
      </c>
      <c r="BM52">
        <v>323.77872475607597</v>
      </c>
      <c r="BN52">
        <v>324.544902233139</v>
      </c>
      <c r="BO52">
        <v>322.12417273437597</v>
      </c>
      <c r="BP52">
        <v>322.63339517398799</v>
      </c>
      <c r="BQ52">
        <v>322.68386854390099</v>
      </c>
      <c r="BR52">
        <v>321.59798106494702</v>
      </c>
      <c r="BS52">
        <v>323.44002762103901</v>
      </c>
      <c r="BT52">
        <v>322.36561192599601</v>
      </c>
      <c r="BU52">
        <v>323.31607924653201</v>
      </c>
      <c r="BV52">
        <v>323.05840354813</v>
      </c>
      <c r="BW52">
        <v>321.746766203726</v>
      </c>
      <c r="BX52">
        <v>322.76021008435498</v>
      </c>
      <c r="BY52">
        <v>322.45130365039699</v>
      </c>
      <c r="BZ52">
        <v>312.865319253351</v>
      </c>
      <c r="CA52">
        <v>314.13695785808602</v>
      </c>
      <c r="CB52">
        <v>323.66049152237798</v>
      </c>
      <c r="CC52">
        <v>324.33869243120199</v>
      </c>
      <c r="CD52">
        <v>323.62920228356597</v>
      </c>
      <c r="CE52">
        <v>322.890623776658</v>
      </c>
      <c r="CF52">
        <v>322.16031451971099</v>
      </c>
      <c r="CG52">
        <v>323.56261249217499</v>
      </c>
      <c r="CH52">
        <v>323.04870847715</v>
      </c>
      <c r="CI52">
        <v>321.97795174088998</v>
      </c>
      <c r="CJ52">
        <v>320.97292994994899</v>
      </c>
      <c r="CK52">
        <v>321.36803644326301</v>
      </c>
      <c r="CL52">
        <v>320.72773926596898</v>
      </c>
      <c r="CM52">
        <v>320.36411368474597</v>
      </c>
      <c r="CN52">
        <v>319.63116798111901</v>
      </c>
      <c r="CO52">
        <v>320.40744968859002</v>
      </c>
      <c r="CP52">
        <v>320.85154323341101</v>
      </c>
      <c r="CQ52">
        <v>321.03592850370097</v>
      </c>
      <c r="CR52">
        <v>320.56415933937598</v>
      </c>
      <c r="CS52">
        <v>319.844418847844</v>
      </c>
      <c r="CT52">
        <v>320.44924174125998</v>
      </c>
      <c r="CU52">
        <v>319.63484031588303</v>
      </c>
      <c r="CV52">
        <v>320.07409804224</v>
      </c>
      <c r="CW52">
        <v>320.625994196813</v>
      </c>
      <c r="CX52">
        <v>320.12870331565802</v>
      </c>
      <c r="CY52">
        <v>323.63961535114998</v>
      </c>
      <c r="CZ52">
        <v>329.388223317854</v>
      </c>
      <c r="DA52">
        <v>330.57244092400703</v>
      </c>
      <c r="DB52">
        <v>329.72062306101702</v>
      </c>
      <c r="DC52">
        <v>330.42719112070398</v>
      </c>
      <c r="DD52">
        <v>330.80560547980599</v>
      </c>
      <c r="DE52">
        <v>328.90553454419199</v>
      </c>
      <c r="DF52">
        <v>329.74414852904602</v>
      </c>
      <c r="DG52">
        <v>330.58694480762898</v>
      </c>
      <c r="DH52">
        <v>331.33175444427297</v>
      </c>
      <c r="DI52">
        <v>330.81079911306</v>
      </c>
      <c r="DJ52">
        <v>329.28970752936698</v>
      </c>
      <c r="DK52">
        <v>331.20753806879497</v>
      </c>
      <c r="DL52">
        <v>330.42415427791798</v>
      </c>
      <c r="DM52">
        <v>329.26692508712301</v>
      </c>
      <c r="DN52">
        <v>329.51873921400198</v>
      </c>
      <c r="DO52">
        <v>331.53841999238199</v>
      </c>
      <c r="DP52">
        <v>331.37932724918602</v>
      </c>
      <c r="DQ52">
        <v>329.31503241803603</v>
      </c>
      <c r="DR52">
        <v>330.05750096311601</v>
      </c>
    </row>
    <row r="53" spans="1:122" x14ac:dyDescent="0.25">
      <c r="A53">
        <v>0.65163295065392901</v>
      </c>
      <c r="B53">
        <v>328.93817158798203</v>
      </c>
      <c r="C53">
        <v>329.34725116880003</v>
      </c>
      <c r="D53">
        <v>327.775605214633</v>
      </c>
      <c r="E53">
        <v>328.21699096748102</v>
      </c>
      <c r="F53">
        <v>328.84098670410498</v>
      </c>
      <c r="G53">
        <v>327.82573501739699</v>
      </c>
      <c r="H53">
        <v>329.14613250782702</v>
      </c>
      <c r="I53">
        <v>328.18127358019899</v>
      </c>
      <c r="J53">
        <v>329.59264101460798</v>
      </c>
      <c r="K53">
        <v>327.37920865728597</v>
      </c>
      <c r="L53">
        <v>329.27498972278897</v>
      </c>
      <c r="M53">
        <v>329.542961286739</v>
      </c>
      <c r="N53">
        <v>329.04295029899902</v>
      </c>
      <c r="O53">
        <v>328.06033332035702</v>
      </c>
      <c r="P53">
        <v>327.292718356666</v>
      </c>
      <c r="Q53">
        <v>325.86160396882099</v>
      </c>
      <c r="R53">
        <v>325.06279740978601</v>
      </c>
      <c r="S53">
        <v>317.77735875245298</v>
      </c>
      <c r="T53">
        <v>318.43166156915998</v>
      </c>
      <c r="U53">
        <v>320.62416621032497</v>
      </c>
      <c r="V53">
        <v>318.75947539236199</v>
      </c>
      <c r="W53">
        <v>319.188716435206</v>
      </c>
      <c r="X53">
        <v>318.84225238079301</v>
      </c>
      <c r="Y53">
        <v>318.90618907632199</v>
      </c>
      <c r="Z53">
        <v>317.70528797838699</v>
      </c>
      <c r="AA53">
        <v>318.67072950427797</v>
      </c>
      <c r="AB53">
        <v>318.22219459347798</v>
      </c>
      <c r="AC53">
        <v>318.33901390215601</v>
      </c>
      <c r="AD53">
        <v>318.775396272595</v>
      </c>
      <c r="AE53">
        <v>318.22741771949001</v>
      </c>
      <c r="AF53">
        <v>318.88783398062202</v>
      </c>
      <c r="AG53">
        <v>317.60768741588998</v>
      </c>
      <c r="AH53">
        <v>318.45754580087998</v>
      </c>
      <c r="AI53">
        <v>318.46944023137002</v>
      </c>
      <c r="AJ53">
        <v>318.23496556700201</v>
      </c>
      <c r="AK53">
        <v>319.75647810941302</v>
      </c>
      <c r="AL53">
        <v>320.93591019081202</v>
      </c>
      <c r="AM53">
        <v>320.32842330464098</v>
      </c>
      <c r="AN53">
        <v>321.110180189929</v>
      </c>
      <c r="AO53">
        <v>320.782097203901</v>
      </c>
      <c r="AP53">
        <v>322.18311794113202</v>
      </c>
      <c r="AQ53">
        <v>322.27462118327901</v>
      </c>
      <c r="AR53">
        <v>322.81946312609301</v>
      </c>
      <c r="AS53">
        <v>321.659992408562</v>
      </c>
      <c r="AT53">
        <v>323.40181726812199</v>
      </c>
      <c r="AU53">
        <v>322.85500878580501</v>
      </c>
      <c r="AV53">
        <v>321.79074469722502</v>
      </c>
      <c r="AW53">
        <v>323.13430626525599</v>
      </c>
      <c r="AX53">
        <v>322.67505599489499</v>
      </c>
      <c r="AY53">
        <v>322.85690767469703</v>
      </c>
      <c r="AZ53">
        <v>324.34278157678801</v>
      </c>
      <c r="BA53">
        <v>323.53386688201101</v>
      </c>
      <c r="BB53">
        <v>323.916137513433</v>
      </c>
      <c r="BC53">
        <v>322.47241012586699</v>
      </c>
      <c r="BD53">
        <v>322.545108490649</v>
      </c>
      <c r="BE53">
        <v>321.39151782749798</v>
      </c>
      <c r="BF53">
        <v>323.07782837843303</v>
      </c>
      <c r="BG53">
        <v>323.062605617256</v>
      </c>
      <c r="BH53">
        <v>323.26163882651599</v>
      </c>
      <c r="BI53">
        <v>322.60002929865999</v>
      </c>
      <c r="BJ53">
        <v>322.60810131353003</v>
      </c>
      <c r="BK53">
        <v>322.13212444531001</v>
      </c>
      <c r="BL53">
        <v>324.29488821619799</v>
      </c>
      <c r="BM53">
        <v>323.82267637303403</v>
      </c>
      <c r="BN53">
        <v>324.114085968815</v>
      </c>
      <c r="BO53">
        <v>322.45833459740697</v>
      </c>
      <c r="BP53">
        <v>323.04513276422</v>
      </c>
      <c r="BQ53">
        <v>323.91667808345301</v>
      </c>
      <c r="BR53">
        <v>321.81436982268002</v>
      </c>
      <c r="BS53">
        <v>323.63688379309701</v>
      </c>
      <c r="BT53">
        <v>322.85273331160897</v>
      </c>
      <c r="BU53">
        <v>323.15323287917403</v>
      </c>
      <c r="BV53">
        <v>324.38947662388398</v>
      </c>
      <c r="BW53">
        <v>323.04491457990702</v>
      </c>
      <c r="BX53">
        <v>322.01641001108902</v>
      </c>
      <c r="BY53">
        <v>321.72514843018098</v>
      </c>
      <c r="BZ53">
        <v>312.24799143106497</v>
      </c>
      <c r="CA53">
        <v>313.91003061759102</v>
      </c>
      <c r="CB53">
        <v>323.88351512600502</v>
      </c>
      <c r="CC53">
        <v>323.94050074665603</v>
      </c>
      <c r="CD53">
        <v>322.90254970975502</v>
      </c>
      <c r="CE53">
        <v>322.220436070971</v>
      </c>
      <c r="CF53">
        <v>323.13714462918102</v>
      </c>
      <c r="CG53">
        <v>322.45212069103201</v>
      </c>
      <c r="CH53">
        <v>322.20623812782998</v>
      </c>
      <c r="CI53">
        <v>321.52379934996998</v>
      </c>
      <c r="CJ53">
        <v>319.47979393026998</v>
      </c>
      <c r="CK53">
        <v>320.10514041493201</v>
      </c>
      <c r="CL53">
        <v>319.46667906920499</v>
      </c>
      <c r="CM53">
        <v>318.93816337160899</v>
      </c>
      <c r="CN53">
        <v>319.06442392576599</v>
      </c>
      <c r="CO53">
        <v>319.45514424407202</v>
      </c>
      <c r="CP53">
        <v>318.94585800393997</v>
      </c>
      <c r="CQ53">
        <v>319.65805494029502</v>
      </c>
      <c r="CR53">
        <v>319.306570628494</v>
      </c>
      <c r="CS53">
        <v>319.18706444239001</v>
      </c>
      <c r="CT53">
        <v>319.29832945229901</v>
      </c>
      <c r="CU53">
        <v>319.12206161072697</v>
      </c>
      <c r="CV53">
        <v>320.02338377802897</v>
      </c>
      <c r="CW53">
        <v>319.69446596104598</v>
      </c>
      <c r="CX53">
        <v>319.27929947086398</v>
      </c>
      <c r="CY53">
        <v>322.86361587398397</v>
      </c>
      <c r="CZ53">
        <v>327.5784932629</v>
      </c>
      <c r="DA53">
        <v>328.91772244027902</v>
      </c>
      <c r="DB53">
        <v>328.74593478170601</v>
      </c>
      <c r="DC53">
        <v>328.447888122015</v>
      </c>
      <c r="DD53">
        <v>328.73436855405203</v>
      </c>
      <c r="DE53">
        <v>327.77076564213399</v>
      </c>
      <c r="DF53">
        <v>328.180129523647</v>
      </c>
      <c r="DG53">
        <v>328.76920556779601</v>
      </c>
      <c r="DH53">
        <v>330.93512700949401</v>
      </c>
      <c r="DI53">
        <v>328.58354046184002</v>
      </c>
      <c r="DJ53">
        <v>328.86569062000001</v>
      </c>
      <c r="DK53">
        <v>330.89331613130997</v>
      </c>
      <c r="DL53">
        <v>329.61696694458601</v>
      </c>
      <c r="DM53">
        <v>329.78575852807199</v>
      </c>
      <c r="DN53">
        <v>329.38365369220003</v>
      </c>
      <c r="DO53">
        <v>328.85974147882399</v>
      </c>
      <c r="DP53">
        <v>329.94258383766402</v>
      </c>
      <c r="DQ53">
        <v>328.514444304459</v>
      </c>
      <c r="DR53">
        <v>327.94092491737501</v>
      </c>
    </row>
    <row r="54" spans="1:122" x14ac:dyDescent="0.25">
      <c r="A54">
        <v>0.66107481251046796</v>
      </c>
      <c r="B54">
        <v>326.71382209506203</v>
      </c>
      <c r="C54">
        <v>329.11722488911602</v>
      </c>
      <c r="D54">
        <v>327.59840139388001</v>
      </c>
      <c r="E54">
        <v>327.77930001653198</v>
      </c>
      <c r="F54">
        <v>327.00110911094299</v>
      </c>
      <c r="G54">
        <v>326.66081307493403</v>
      </c>
      <c r="H54">
        <v>328.15109080266598</v>
      </c>
      <c r="I54">
        <v>326.78318357739198</v>
      </c>
      <c r="J54">
        <v>327.88474737478799</v>
      </c>
      <c r="K54">
        <v>327.33513928158101</v>
      </c>
      <c r="L54">
        <v>326.76373408289402</v>
      </c>
      <c r="M54">
        <v>327.830117243784</v>
      </c>
      <c r="N54">
        <v>325.81935955977201</v>
      </c>
      <c r="O54">
        <v>327.84231995918299</v>
      </c>
      <c r="P54">
        <v>327.76674321910201</v>
      </c>
      <c r="Q54">
        <v>324.13734476369399</v>
      </c>
      <c r="R54">
        <v>323.66544312586802</v>
      </c>
      <c r="S54">
        <v>317.93728863376202</v>
      </c>
      <c r="T54">
        <v>316.84494437941999</v>
      </c>
      <c r="U54">
        <v>316.51360025943399</v>
      </c>
      <c r="V54">
        <v>317.31155463954798</v>
      </c>
      <c r="W54">
        <v>318.43611354117002</v>
      </c>
      <c r="X54">
        <v>317.40907603737998</v>
      </c>
      <c r="Y54">
        <v>315.85794128653998</v>
      </c>
      <c r="Z54">
        <v>316.17096615988203</v>
      </c>
      <c r="AA54">
        <v>317.76650595512803</v>
      </c>
      <c r="AB54">
        <v>316.92364105275499</v>
      </c>
      <c r="AC54">
        <v>316.476517342092</v>
      </c>
      <c r="AD54">
        <v>317.41341575679098</v>
      </c>
      <c r="AE54">
        <v>317.17157089975899</v>
      </c>
      <c r="AF54">
        <v>316.32954787044201</v>
      </c>
      <c r="AG54">
        <v>316.629320044954</v>
      </c>
      <c r="AH54">
        <v>318.17460523078199</v>
      </c>
      <c r="AI54">
        <v>317.85238752043102</v>
      </c>
      <c r="AJ54">
        <v>317.40255254912501</v>
      </c>
      <c r="AK54">
        <v>318.86370712890999</v>
      </c>
      <c r="AL54">
        <v>320.16226715711798</v>
      </c>
      <c r="AM54">
        <v>319.63395412027</v>
      </c>
      <c r="AN54">
        <v>319.47395808921902</v>
      </c>
      <c r="AO54">
        <v>320.65165765724299</v>
      </c>
      <c r="AP54">
        <v>320.79581394803699</v>
      </c>
      <c r="AQ54">
        <v>321.48236036678401</v>
      </c>
      <c r="AR54">
        <v>321.94694291779399</v>
      </c>
      <c r="AS54">
        <v>322.00093507137598</v>
      </c>
      <c r="AT54">
        <v>321.88621906806901</v>
      </c>
      <c r="AU54">
        <v>321.30188608749899</v>
      </c>
      <c r="AV54">
        <v>322.05426477417802</v>
      </c>
      <c r="AW54">
        <v>320.15008492605301</v>
      </c>
      <c r="AX54">
        <v>322.12294736596601</v>
      </c>
      <c r="AY54">
        <v>321.40859513388398</v>
      </c>
      <c r="AZ54">
        <v>323.85034208844303</v>
      </c>
      <c r="BA54">
        <v>321.60278431570902</v>
      </c>
      <c r="BB54">
        <v>321.723899921922</v>
      </c>
      <c r="BC54">
        <v>320.91092077495398</v>
      </c>
      <c r="BD54">
        <v>322.70858879677002</v>
      </c>
      <c r="BE54">
        <v>321.70732043003397</v>
      </c>
      <c r="BF54">
        <v>321.56009966129801</v>
      </c>
      <c r="BG54">
        <v>322.74042226657201</v>
      </c>
      <c r="BH54">
        <v>322.05566595011999</v>
      </c>
      <c r="BI54">
        <v>322.261597043596</v>
      </c>
      <c r="BJ54">
        <v>322.03921931949998</v>
      </c>
      <c r="BK54">
        <v>323.26548782999998</v>
      </c>
      <c r="BL54">
        <v>323.80936520394198</v>
      </c>
      <c r="BM54">
        <v>324.45141876672602</v>
      </c>
      <c r="BN54">
        <v>324.94899117426598</v>
      </c>
      <c r="BO54">
        <v>323.35813638778501</v>
      </c>
      <c r="BP54">
        <v>323.24164439012497</v>
      </c>
      <c r="BQ54">
        <v>323.433557036774</v>
      </c>
      <c r="BR54">
        <v>322.974848465658</v>
      </c>
      <c r="BS54">
        <v>323.45681157142002</v>
      </c>
      <c r="BT54">
        <v>322.22092079561003</v>
      </c>
      <c r="BU54">
        <v>324.35649630974802</v>
      </c>
      <c r="BV54">
        <v>323.58008020870801</v>
      </c>
      <c r="BW54">
        <v>323.89679363576801</v>
      </c>
      <c r="BX54">
        <v>322.58280265727501</v>
      </c>
      <c r="BY54">
        <v>322.778865796552</v>
      </c>
      <c r="BZ54">
        <v>313.06376268362698</v>
      </c>
      <c r="CA54">
        <v>314.07208672417403</v>
      </c>
      <c r="CB54">
        <v>323.47494505810897</v>
      </c>
      <c r="CC54">
        <v>323.84865645114502</v>
      </c>
      <c r="CD54">
        <v>321.89952593448101</v>
      </c>
      <c r="CE54">
        <v>321.52266782554301</v>
      </c>
      <c r="CF54">
        <v>322.72364761271598</v>
      </c>
      <c r="CG54">
        <v>320.753622189927</v>
      </c>
      <c r="CH54">
        <v>318.989519639104</v>
      </c>
      <c r="CI54">
        <v>318.72209240114398</v>
      </c>
      <c r="CJ54">
        <v>317.63574235212798</v>
      </c>
      <c r="CK54">
        <v>319.21976917830898</v>
      </c>
      <c r="CL54">
        <v>318.64073950417998</v>
      </c>
      <c r="CM54">
        <v>317.51256373733401</v>
      </c>
      <c r="CN54">
        <v>317.887894263173</v>
      </c>
      <c r="CO54">
        <v>318.22354331237301</v>
      </c>
      <c r="CP54">
        <v>317.56709457612698</v>
      </c>
      <c r="CQ54">
        <v>318.48997382240901</v>
      </c>
      <c r="CR54">
        <v>317.56689708190697</v>
      </c>
      <c r="CS54">
        <v>317.76564893023198</v>
      </c>
      <c r="CT54">
        <v>318.60064418449298</v>
      </c>
      <c r="CU54">
        <v>316.854871630415</v>
      </c>
      <c r="CV54">
        <v>316.69272610900202</v>
      </c>
      <c r="CW54">
        <v>317.87396555131397</v>
      </c>
      <c r="CX54">
        <v>317.34084044185101</v>
      </c>
      <c r="CY54">
        <v>322.96143138020699</v>
      </c>
      <c r="CZ54">
        <v>327.213153978474</v>
      </c>
      <c r="DA54">
        <v>327.38563978386998</v>
      </c>
      <c r="DB54">
        <v>327.01945649602902</v>
      </c>
      <c r="DC54">
        <v>326.81373031764599</v>
      </c>
      <c r="DD54">
        <v>326.80766611484</v>
      </c>
      <c r="DE54">
        <v>326.49791448077502</v>
      </c>
      <c r="DF54">
        <v>326.76599638786598</v>
      </c>
      <c r="DG54">
        <v>327.657589555085</v>
      </c>
      <c r="DH54">
        <v>328.76994157053201</v>
      </c>
      <c r="DI54">
        <v>328.44323317835301</v>
      </c>
      <c r="DJ54">
        <v>326.810482490921</v>
      </c>
      <c r="DK54">
        <v>329.02733681551302</v>
      </c>
      <c r="DL54">
        <v>326.69582738910998</v>
      </c>
      <c r="DM54">
        <v>327.77437346096298</v>
      </c>
      <c r="DN54">
        <v>328.45136692285502</v>
      </c>
      <c r="DO54">
        <v>327.02811365511002</v>
      </c>
      <c r="DP54">
        <v>327.89622773657402</v>
      </c>
      <c r="DQ54">
        <v>326.43420879523097</v>
      </c>
      <c r="DR54">
        <v>327.71006673426302</v>
      </c>
    </row>
    <row r="55" spans="1:122" x14ac:dyDescent="0.25">
      <c r="A55">
        <v>0.67051667436700702</v>
      </c>
      <c r="B55">
        <v>325.80923598266497</v>
      </c>
      <c r="C55">
        <v>326.69226913862099</v>
      </c>
      <c r="D55">
        <v>326.45389796758502</v>
      </c>
      <c r="E55">
        <v>326.71149334512899</v>
      </c>
      <c r="F55">
        <v>325.64449598739799</v>
      </c>
      <c r="G55">
        <v>325.45191209287799</v>
      </c>
      <c r="H55">
        <v>324.21853707430103</v>
      </c>
      <c r="I55">
        <v>325.563481308691</v>
      </c>
      <c r="J55">
        <v>326.01600733134597</v>
      </c>
      <c r="K55">
        <v>325.72506330556303</v>
      </c>
      <c r="L55">
        <v>324.14542165333199</v>
      </c>
      <c r="M55">
        <v>325.47983452628802</v>
      </c>
      <c r="N55">
        <v>326.08988532899599</v>
      </c>
      <c r="O55">
        <v>326.10675208569501</v>
      </c>
      <c r="P55">
        <v>327.27898132924003</v>
      </c>
      <c r="Q55">
        <v>324.28582997090302</v>
      </c>
      <c r="R55">
        <v>322.47573467030901</v>
      </c>
      <c r="S55">
        <v>317.61348586134199</v>
      </c>
      <c r="T55">
        <v>316.74776849835501</v>
      </c>
      <c r="U55">
        <v>315.16222514234499</v>
      </c>
      <c r="V55">
        <v>315.28226768260998</v>
      </c>
      <c r="W55">
        <v>315.80637629041098</v>
      </c>
      <c r="X55">
        <v>315.733370241177</v>
      </c>
      <c r="Y55">
        <v>314.997371913969</v>
      </c>
      <c r="Z55">
        <v>315.41253780926297</v>
      </c>
      <c r="AA55">
        <v>316.312160336825</v>
      </c>
      <c r="AB55">
        <v>315.481699673977</v>
      </c>
      <c r="AC55">
        <v>315.00645483868101</v>
      </c>
      <c r="AD55">
        <v>314.30744231609998</v>
      </c>
      <c r="AE55">
        <v>316.22799244204799</v>
      </c>
      <c r="AF55">
        <v>315.65362021544098</v>
      </c>
      <c r="AG55">
        <v>315.03733275972399</v>
      </c>
      <c r="AH55">
        <v>317.77496814259899</v>
      </c>
      <c r="AI55">
        <v>316.73577495483198</v>
      </c>
      <c r="AJ55">
        <v>316.216855537252</v>
      </c>
      <c r="AK55">
        <v>319.17749436093698</v>
      </c>
      <c r="AL55">
        <v>319.54204520590798</v>
      </c>
      <c r="AM55">
        <v>319.83560347083301</v>
      </c>
      <c r="AN55">
        <v>319.15714410654903</v>
      </c>
      <c r="AO55">
        <v>319.49116729605697</v>
      </c>
      <c r="AP55">
        <v>320.821544330736</v>
      </c>
      <c r="AQ55">
        <v>319.94698736162002</v>
      </c>
      <c r="AR55">
        <v>321.566932632055</v>
      </c>
      <c r="AS55">
        <v>321.854056851314</v>
      </c>
      <c r="AT55">
        <v>319.83919823025502</v>
      </c>
      <c r="AU55">
        <v>320.43748841379698</v>
      </c>
      <c r="AV55">
        <v>321.26979293918703</v>
      </c>
      <c r="AW55">
        <v>319.741616852238</v>
      </c>
      <c r="AX55">
        <v>321.73968653972901</v>
      </c>
      <c r="AY55">
        <v>318.69690483866401</v>
      </c>
      <c r="AZ55">
        <v>321.61315872744399</v>
      </c>
      <c r="BA55">
        <v>320.24805719023402</v>
      </c>
      <c r="BB55">
        <v>321.332895892056</v>
      </c>
      <c r="BC55">
        <v>321.280814612602</v>
      </c>
      <c r="BD55">
        <v>322.47274580273302</v>
      </c>
      <c r="BE55">
        <v>322.59447835531802</v>
      </c>
      <c r="BF55">
        <v>321.77674448517701</v>
      </c>
      <c r="BG55">
        <v>322.56492529565099</v>
      </c>
      <c r="BH55">
        <v>324.127332541025</v>
      </c>
      <c r="BI55">
        <v>321.96962240061299</v>
      </c>
      <c r="BJ55">
        <v>321.026082697324</v>
      </c>
      <c r="BK55">
        <v>323.60116945187298</v>
      </c>
      <c r="BL55">
        <v>323.45445210286999</v>
      </c>
      <c r="BM55">
        <v>324.32399921455601</v>
      </c>
      <c r="BN55">
        <v>325.26922357866698</v>
      </c>
      <c r="BO55">
        <v>323.07403589173202</v>
      </c>
      <c r="BP55">
        <v>323.76286113322101</v>
      </c>
      <c r="BQ55">
        <v>322.49576436305898</v>
      </c>
      <c r="BR55">
        <v>324.65339389874703</v>
      </c>
      <c r="BS55">
        <v>323.23214862651599</v>
      </c>
      <c r="BT55">
        <v>323.21620487808298</v>
      </c>
      <c r="BU55">
        <v>322.682285678151</v>
      </c>
      <c r="BV55">
        <v>323.32027101543099</v>
      </c>
      <c r="BW55">
        <v>323.817681237074</v>
      </c>
      <c r="BX55">
        <v>323.74627361335303</v>
      </c>
      <c r="BY55">
        <v>322.87955437454701</v>
      </c>
      <c r="BZ55">
        <v>313.52316876472202</v>
      </c>
      <c r="CA55">
        <v>313.98151890222402</v>
      </c>
      <c r="CB55">
        <v>322.89697584821999</v>
      </c>
      <c r="CC55">
        <v>323.74750105618602</v>
      </c>
      <c r="CD55">
        <v>321.17656166153398</v>
      </c>
      <c r="CE55">
        <v>322.71425408951598</v>
      </c>
      <c r="CF55">
        <v>320.47553279909602</v>
      </c>
      <c r="CG55">
        <v>320.35910850671399</v>
      </c>
      <c r="CH55">
        <v>318.94817974538398</v>
      </c>
      <c r="CI55">
        <v>319.01163787536302</v>
      </c>
      <c r="CJ55">
        <v>317.39130398588901</v>
      </c>
      <c r="CK55">
        <v>317.69872913627898</v>
      </c>
      <c r="CL55">
        <v>316.83988764494097</v>
      </c>
      <c r="CM55">
        <v>317.39837724545998</v>
      </c>
      <c r="CN55">
        <v>316.11532253970501</v>
      </c>
      <c r="CO55">
        <v>316.637029256088</v>
      </c>
      <c r="CP55">
        <v>316.86033893167303</v>
      </c>
      <c r="CQ55">
        <v>316.08793483269699</v>
      </c>
      <c r="CR55">
        <v>315.40045843928198</v>
      </c>
      <c r="CS55">
        <v>315.85733715330599</v>
      </c>
      <c r="CT55">
        <v>316.68299806089402</v>
      </c>
      <c r="CU55">
        <v>315.93463408604799</v>
      </c>
      <c r="CV55">
        <v>315.11169697004499</v>
      </c>
      <c r="CW55">
        <v>317.06743895599902</v>
      </c>
      <c r="CX55">
        <v>316.073470347757</v>
      </c>
      <c r="CY55">
        <v>321.67107954580501</v>
      </c>
      <c r="CZ55">
        <v>326.237565127614</v>
      </c>
      <c r="DA55">
        <v>326.02472758857999</v>
      </c>
      <c r="DB55">
        <v>324.74831845660299</v>
      </c>
      <c r="DC55">
        <v>325.16200812660003</v>
      </c>
      <c r="DD55">
        <v>325.50130572335001</v>
      </c>
      <c r="DE55">
        <v>324.99293672371402</v>
      </c>
      <c r="DF55">
        <v>324.67960486786001</v>
      </c>
      <c r="DG55">
        <v>326.93647115833198</v>
      </c>
      <c r="DH55">
        <v>326.07106495329998</v>
      </c>
      <c r="DI55">
        <v>327.66717699625701</v>
      </c>
      <c r="DJ55">
        <v>325.624078340783</v>
      </c>
      <c r="DK55">
        <v>325.79840774846201</v>
      </c>
      <c r="DL55">
        <v>326.73097438272401</v>
      </c>
      <c r="DM55">
        <v>326.14702953335399</v>
      </c>
      <c r="DN55">
        <v>325.72998387393898</v>
      </c>
      <c r="DO55">
        <v>325.63291497919897</v>
      </c>
      <c r="DP55">
        <v>325.74488072972599</v>
      </c>
      <c r="DQ55">
        <v>326.013388107639</v>
      </c>
      <c r="DR55">
        <v>325.34951780002399</v>
      </c>
    </row>
    <row r="56" spans="1:122" x14ac:dyDescent="0.25">
      <c r="A56">
        <v>0.67995853622354596</v>
      </c>
      <c r="B56">
        <v>323.979237124745</v>
      </c>
      <c r="C56">
        <v>325.83234932644899</v>
      </c>
      <c r="D56">
        <v>325.39174065747602</v>
      </c>
      <c r="E56">
        <v>324.57836727477797</v>
      </c>
      <c r="F56">
        <v>325.14359020309098</v>
      </c>
      <c r="G56">
        <v>325.47356482150002</v>
      </c>
      <c r="H56">
        <v>323.667779428085</v>
      </c>
      <c r="I56">
        <v>324.23773036828499</v>
      </c>
      <c r="J56">
        <v>324.90981014945299</v>
      </c>
      <c r="K56">
        <v>322.69515664485903</v>
      </c>
      <c r="L56">
        <v>322.70492121958699</v>
      </c>
      <c r="M56">
        <v>324.73961599249498</v>
      </c>
      <c r="N56">
        <v>325.25608412618698</v>
      </c>
      <c r="O56">
        <v>326.446249805729</v>
      </c>
      <c r="P56">
        <v>324.36755813771498</v>
      </c>
      <c r="Q56">
        <v>322.594868534076</v>
      </c>
      <c r="R56">
        <v>321.244727938268</v>
      </c>
      <c r="S56">
        <v>315.87828683213098</v>
      </c>
      <c r="T56">
        <v>314.84017584074701</v>
      </c>
      <c r="U56">
        <v>316.06583844808398</v>
      </c>
      <c r="V56">
        <v>314.21522256761699</v>
      </c>
      <c r="W56">
        <v>314.21146737816599</v>
      </c>
      <c r="X56">
        <v>315.75433501745999</v>
      </c>
      <c r="Y56">
        <v>314.29628608389299</v>
      </c>
      <c r="Z56">
        <v>313.67139086365199</v>
      </c>
      <c r="AA56">
        <v>314.06288549608797</v>
      </c>
      <c r="AB56">
        <v>314.81297756220101</v>
      </c>
      <c r="AC56">
        <v>313.45439584335799</v>
      </c>
      <c r="AD56">
        <v>312.183575753019</v>
      </c>
      <c r="AE56">
        <v>314.23492357486202</v>
      </c>
      <c r="AF56">
        <v>314.14405888808801</v>
      </c>
      <c r="AG56">
        <v>314.04626396780498</v>
      </c>
      <c r="AH56">
        <v>314.916806872758</v>
      </c>
      <c r="AI56">
        <v>315.46978715073499</v>
      </c>
      <c r="AJ56">
        <v>315.46942683687502</v>
      </c>
      <c r="AK56">
        <v>318.64988894047502</v>
      </c>
      <c r="AL56">
        <v>318.47307412567</v>
      </c>
      <c r="AM56">
        <v>318.94316881300699</v>
      </c>
      <c r="AN56">
        <v>319.38189399256402</v>
      </c>
      <c r="AO56">
        <v>319.81117759916998</v>
      </c>
      <c r="AP56">
        <v>320.83771688111301</v>
      </c>
      <c r="AQ56">
        <v>319.90246303757903</v>
      </c>
      <c r="AR56">
        <v>321.59842709117601</v>
      </c>
      <c r="AS56">
        <v>320.87524175151498</v>
      </c>
      <c r="AT56">
        <v>319.59570374010701</v>
      </c>
      <c r="AU56">
        <v>318.988231557944</v>
      </c>
      <c r="AV56">
        <v>319.443009513623</v>
      </c>
      <c r="AW56">
        <v>319.32324196474201</v>
      </c>
      <c r="AX56">
        <v>320.542926214305</v>
      </c>
      <c r="AY56">
        <v>319.32846208889202</v>
      </c>
      <c r="AZ56">
        <v>320.61791365461301</v>
      </c>
      <c r="BA56">
        <v>320.02289525163701</v>
      </c>
      <c r="BB56">
        <v>320.814960014772</v>
      </c>
      <c r="BC56">
        <v>321.325288010772</v>
      </c>
      <c r="BD56">
        <v>322.35276322955599</v>
      </c>
      <c r="BE56">
        <v>323.06686647504102</v>
      </c>
      <c r="BF56">
        <v>322.048886900789</v>
      </c>
      <c r="BG56">
        <v>322.19087097030501</v>
      </c>
      <c r="BH56">
        <v>324.45361496773501</v>
      </c>
      <c r="BI56">
        <v>323.51080848408799</v>
      </c>
      <c r="BJ56">
        <v>320.75950493758899</v>
      </c>
      <c r="BK56">
        <v>323.78257339578698</v>
      </c>
      <c r="BL56">
        <v>324.01947517580999</v>
      </c>
      <c r="BM56">
        <v>324.495601294756</v>
      </c>
      <c r="BN56">
        <v>324.43888717460902</v>
      </c>
      <c r="BO56">
        <v>322.85575160195401</v>
      </c>
      <c r="BP56">
        <v>322.70498223707602</v>
      </c>
      <c r="BQ56">
        <v>322.86982293572999</v>
      </c>
      <c r="BR56">
        <v>324.52549358968798</v>
      </c>
      <c r="BS56">
        <v>324.02390249613501</v>
      </c>
      <c r="BT56">
        <v>323.30841674341298</v>
      </c>
      <c r="BU56">
        <v>322.298669833426</v>
      </c>
      <c r="BV56">
        <v>324.36885898432803</v>
      </c>
      <c r="BW56">
        <v>324.331781360528</v>
      </c>
      <c r="BX56">
        <v>324.33958342266197</v>
      </c>
      <c r="BY56">
        <v>322.93016853811298</v>
      </c>
      <c r="BZ56">
        <v>313.53050998069801</v>
      </c>
      <c r="CA56">
        <v>314.35954229583098</v>
      </c>
      <c r="CB56">
        <v>323.51163081828702</v>
      </c>
      <c r="CC56">
        <v>323.39575073333498</v>
      </c>
      <c r="CD56">
        <v>321.986861784947</v>
      </c>
      <c r="CE56">
        <v>322.40595884244999</v>
      </c>
      <c r="CF56">
        <v>320.67231889016301</v>
      </c>
      <c r="CG56">
        <v>321.887238321175</v>
      </c>
      <c r="CH56">
        <v>320.177145493029</v>
      </c>
      <c r="CI56">
        <v>319.02798212202299</v>
      </c>
      <c r="CJ56">
        <v>316.78751428033098</v>
      </c>
      <c r="CK56">
        <v>316.31217231469799</v>
      </c>
      <c r="CL56">
        <v>315.08790121173001</v>
      </c>
      <c r="CM56">
        <v>315.687107803174</v>
      </c>
      <c r="CN56">
        <v>313.68043879406201</v>
      </c>
      <c r="CO56">
        <v>314.30696066555998</v>
      </c>
      <c r="CP56">
        <v>314.89794080862299</v>
      </c>
      <c r="CQ56">
        <v>315.53375774049903</v>
      </c>
      <c r="CR56">
        <v>314.55373005252198</v>
      </c>
      <c r="CS56">
        <v>315.48914927496702</v>
      </c>
      <c r="CT56">
        <v>314.40827238203599</v>
      </c>
      <c r="CU56">
        <v>315.37890714206702</v>
      </c>
      <c r="CV56">
        <v>313.550378841194</v>
      </c>
      <c r="CW56">
        <v>314.66336131617101</v>
      </c>
      <c r="CX56">
        <v>314.50251814143002</v>
      </c>
      <c r="CY56">
        <v>320.89854453587498</v>
      </c>
      <c r="CZ56">
        <v>325.08194726656302</v>
      </c>
      <c r="DA56">
        <v>325.47366001941998</v>
      </c>
      <c r="DB56">
        <v>324.37926509222899</v>
      </c>
      <c r="DC56">
        <v>323.54126308681998</v>
      </c>
      <c r="DD56">
        <v>324.32246041863402</v>
      </c>
      <c r="DE56">
        <v>323.31045154012799</v>
      </c>
      <c r="DF56">
        <v>323.27411680036101</v>
      </c>
      <c r="DG56">
        <v>326.12819176027301</v>
      </c>
      <c r="DH56">
        <v>325.573948180586</v>
      </c>
      <c r="DI56">
        <v>326.44326169485299</v>
      </c>
      <c r="DJ56">
        <v>323.89499137368199</v>
      </c>
      <c r="DK56">
        <v>323.587942056494</v>
      </c>
      <c r="DL56">
        <v>325.64331787724501</v>
      </c>
      <c r="DM56">
        <v>326.153418705462</v>
      </c>
      <c r="DN56">
        <v>325.144529554195</v>
      </c>
      <c r="DO56">
        <v>324.572945704956</v>
      </c>
      <c r="DP56">
        <v>323.995903741316</v>
      </c>
      <c r="DQ56">
        <v>325.60561681520198</v>
      </c>
      <c r="DR56">
        <v>325.357415226287</v>
      </c>
    </row>
    <row r="57" spans="1:122" x14ac:dyDescent="0.25">
      <c r="A57">
        <v>0.68940039808008502</v>
      </c>
      <c r="B57">
        <v>323.377941004467</v>
      </c>
      <c r="C57">
        <v>324.26507079279997</v>
      </c>
      <c r="D57">
        <v>323.38720472218603</v>
      </c>
      <c r="E57">
        <v>323.09199890530601</v>
      </c>
      <c r="F57">
        <v>322.84123840647902</v>
      </c>
      <c r="G57">
        <v>324.67732436220399</v>
      </c>
      <c r="H57">
        <v>321.94507131764402</v>
      </c>
      <c r="I57">
        <v>322.799637620699</v>
      </c>
      <c r="J57">
        <v>323.0322402685</v>
      </c>
      <c r="K57">
        <v>321.82318611581798</v>
      </c>
      <c r="L57">
        <v>322.429445202105</v>
      </c>
      <c r="M57">
        <v>323.21413045653298</v>
      </c>
      <c r="N57">
        <v>323.14747119544899</v>
      </c>
      <c r="O57">
        <v>323.20820605873803</v>
      </c>
      <c r="P57">
        <v>322.66222573268902</v>
      </c>
      <c r="Q57">
        <v>319.89633218171099</v>
      </c>
      <c r="R57">
        <v>319.46163207183997</v>
      </c>
      <c r="S57">
        <v>314.29449142376001</v>
      </c>
      <c r="T57">
        <v>312.997428944538</v>
      </c>
      <c r="U57">
        <v>314.08599325974598</v>
      </c>
      <c r="V57">
        <v>313.02950525075602</v>
      </c>
      <c r="W57">
        <v>312.441525008486</v>
      </c>
      <c r="X57">
        <v>313.71830888756</v>
      </c>
      <c r="Y57">
        <v>313.30120627786499</v>
      </c>
      <c r="Z57">
        <v>313.18356883423502</v>
      </c>
      <c r="AA57">
        <v>313.95468674648299</v>
      </c>
      <c r="AB57">
        <v>313.74578573089701</v>
      </c>
      <c r="AC57">
        <v>312.90484351078101</v>
      </c>
      <c r="AD57">
        <v>313.30201235793402</v>
      </c>
      <c r="AE57">
        <v>312.81660040314301</v>
      </c>
      <c r="AF57">
        <v>313.90770249143998</v>
      </c>
      <c r="AG57">
        <v>312.24408495224998</v>
      </c>
      <c r="AH57">
        <v>314.11527160292201</v>
      </c>
      <c r="AI57">
        <v>314.24941366175699</v>
      </c>
      <c r="AJ57">
        <v>314.298023389234</v>
      </c>
      <c r="AK57">
        <v>316.87603471118899</v>
      </c>
      <c r="AL57">
        <v>316.92535869775799</v>
      </c>
      <c r="AM57">
        <v>317.94486579925302</v>
      </c>
      <c r="AN57">
        <v>318.78912109189599</v>
      </c>
      <c r="AO57">
        <v>319.57234749089798</v>
      </c>
      <c r="AP57">
        <v>319.49389207986098</v>
      </c>
      <c r="AQ57">
        <v>318.42036195678099</v>
      </c>
      <c r="AR57">
        <v>319.52745614867598</v>
      </c>
      <c r="AS57">
        <v>319.00553477043599</v>
      </c>
      <c r="AT57">
        <v>320.735904750391</v>
      </c>
      <c r="AU57">
        <v>319.022295122088</v>
      </c>
      <c r="AV57">
        <v>318.395205552677</v>
      </c>
      <c r="AW57">
        <v>318.143210106906</v>
      </c>
      <c r="AX57">
        <v>319.66065670213698</v>
      </c>
      <c r="AY57">
        <v>320.048407693407</v>
      </c>
      <c r="AZ57">
        <v>319.71700136006098</v>
      </c>
      <c r="BA57">
        <v>320.148808385694</v>
      </c>
      <c r="BB57">
        <v>319.64885680133301</v>
      </c>
      <c r="BC57">
        <v>321.755975576693</v>
      </c>
      <c r="BD57">
        <v>322.49163593127099</v>
      </c>
      <c r="BE57">
        <v>322.075330727937</v>
      </c>
      <c r="BF57">
        <v>323.030313732862</v>
      </c>
      <c r="BG57">
        <v>322.39085812468699</v>
      </c>
      <c r="BH57">
        <v>322.369417588614</v>
      </c>
      <c r="BI57">
        <v>322.52828642257901</v>
      </c>
      <c r="BJ57">
        <v>321.41923889677201</v>
      </c>
      <c r="BK57">
        <v>323.49666398152601</v>
      </c>
      <c r="BL57">
        <v>323.633894996847</v>
      </c>
      <c r="BM57">
        <v>324.12128689909599</v>
      </c>
      <c r="BN57">
        <v>323.57239716842599</v>
      </c>
      <c r="BO57">
        <v>322.07621462666401</v>
      </c>
      <c r="BP57">
        <v>323.76084565444103</v>
      </c>
      <c r="BQ57">
        <v>321.60757855796902</v>
      </c>
      <c r="BR57">
        <v>323.21616787585401</v>
      </c>
      <c r="BS57">
        <v>323.732004693269</v>
      </c>
      <c r="BT57">
        <v>321.40693954591802</v>
      </c>
      <c r="BU57">
        <v>323.79701807528102</v>
      </c>
      <c r="BV57">
        <v>323.48486715725602</v>
      </c>
      <c r="BW57">
        <v>323.99820383845599</v>
      </c>
      <c r="BX57">
        <v>323.56821413696002</v>
      </c>
      <c r="BY57">
        <v>321.15013682144001</v>
      </c>
      <c r="BZ57">
        <v>312.79552423680798</v>
      </c>
      <c r="CA57">
        <v>314.30230275197403</v>
      </c>
      <c r="CB57">
        <v>323.5556236521</v>
      </c>
      <c r="CC57">
        <v>323.16125639598602</v>
      </c>
      <c r="CD57">
        <v>321.79517252401303</v>
      </c>
      <c r="CE57">
        <v>320.72545795631697</v>
      </c>
      <c r="CF57">
        <v>321.20655354423099</v>
      </c>
      <c r="CG57">
        <v>319.55528011771997</v>
      </c>
      <c r="CH57">
        <v>319.759204247664</v>
      </c>
      <c r="CI57">
        <v>318.32236810733201</v>
      </c>
      <c r="CJ57">
        <v>315.85412480307599</v>
      </c>
      <c r="CK57">
        <v>314.87221826753898</v>
      </c>
      <c r="CL57">
        <v>313.89676423225399</v>
      </c>
      <c r="CM57">
        <v>313.33176930635199</v>
      </c>
      <c r="CN57">
        <v>312.16364202889997</v>
      </c>
      <c r="CO57">
        <v>313.40513995940398</v>
      </c>
      <c r="CP57">
        <v>313.81945095590498</v>
      </c>
      <c r="CQ57">
        <v>313.93783305894499</v>
      </c>
      <c r="CR57">
        <v>314.04010720085398</v>
      </c>
      <c r="CS57">
        <v>315.21787411448798</v>
      </c>
      <c r="CT57">
        <v>312.87472891619899</v>
      </c>
      <c r="CU57">
        <v>315.11763062221399</v>
      </c>
      <c r="CV57">
        <v>312.96169629941602</v>
      </c>
      <c r="CW57">
        <v>313.505391600959</v>
      </c>
      <c r="CX57">
        <v>314.707446142668</v>
      </c>
      <c r="CY57">
        <v>319.52243179315298</v>
      </c>
      <c r="CZ57">
        <v>323.36974733559998</v>
      </c>
      <c r="DA57">
        <v>322.59213486942201</v>
      </c>
      <c r="DB57">
        <v>322.27044326970997</v>
      </c>
      <c r="DC57">
        <v>324.03633411615999</v>
      </c>
      <c r="DD57">
        <v>322.48404663345502</v>
      </c>
      <c r="DE57">
        <v>321.68970737626199</v>
      </c>
      <c r="DF57">
        <v>322.64757601641702</v>
      </c>
      <c r="DG57">
        <v>323.412762986416</v>
      </c>
      <c r="DH57">
        <v>323.98184374794198</v>
      </c>
      <c r="DI57">
        <v>323.66750029595198</v>
      </c>
      <c r="DJ57">
        <v>322.54817869953598</v>
      </c>
      <c r="DK57">
        <v>322.28843525550201</v>
      </c>
      <c r="DL57">
        <v>322.35790447444498</v>
      </c>
      <c r="DM57">
        <v>322.805034777988</v>
      </c>
      <c r="DN57">
        <v>323.56426227272101</v>
      </c>
      <c r="DO57">
        <v>323.73520862339302</v>
      </c>
      <c r="DP57">
        <v>323.20453421396002</v>
      </c>
      <c r="DQ57">
        <v>324.65574940790998</v>
      </c>
      <c r="DR57">
        <v>323.12228399474202</v>
      </c>
    </row>
    <row r="58" spans="1:122" x14ac:dyDescent="0.25">
      <c r="A58">
        <v>0.69884225993662397</v>
      </c>
      <c r="B58">
        <v>321.98610122457001</v>
      </c>
      <c r="C58">
        <v>322.100483917124</v>
      </c>
      <c r="D58">
        <v>321.24971752357101</v>
      </c>
      <c r="E58">
        <v>321.07741666412397</v>
      </c>
      <c r="F58">
        <v>321.11094624870401</v>
      </c>
      <c r="G58">
        <v>319.81822501243602</v>
      </c>
      <c r="H58">
        <v>320.78532155646701</v>
      </c>
      <c r="I58">
        <v>321.195101500313</v>
      </c>
      <c r="J58">
        <v>321.68338011201399</v>
      </c>
      <c r="K58">
        <v>321.29446258121999</v>
      </c>
      <c r="L58">
        <v>321.174670288838</v>
      </c>
      <c r="M58">
        <v>319.83312279139102</v>
      </c>
      <c r="N58">
        <v>320.69197333779698</v>
      </c>
      <c r="O58">
        <v>321.58949219823199</v>
      </c>
      <c r="P58">
        <v>320.82300259257698</v>
      </c>
      <c r="Q58">
        <v>319.885335373266</v>
      </c>
      <c r="R58">
        <v>317.21566048157501</v>
      </c>
      <c r="S58">
        <v>312.27268608902398</v>
      </c>
      <c r="T58">
        <v>312.14982411022902</v>
      </c>
      <c r="U58">
        <v>311.98225390498902</v>
      </c>
      <c r="V58">
        <v>311.98162080805901</v>
      </c>
      <c r="W58">
        <v>311.48892568997098</v>
      </c>
      <c r="X58">
        <v>310.86028119611098</v>
      </c>
      <c r="Y58">
        <v>312.71330564973101</v>
      </c>
      <c r="Z58">
        <v>311.17459885209399</v>
      </c>
      <c r="AA58">
        <v>311.85191757562001</v>
      </c>
      <c r="AB58">
        <v>310.506612419926</v>
      </c>
      <c r="AC58">
        <v>313.82778571336303</v>
      </c>
      <c r="AD58">
        <v>311.883107263444</v>
      </c>
      <c r="AE58">
        <v>310.31086013109302</v>
      </c>
      <c r="AF58">
        <v>311.79296590693599</v>
      </c>
      <c r="AG58">
        <v>311.14149181790202</v>
      </c>
      <c r="AH58">
        <v>312.34695254178001</v>
      </c>
      <c r="AI58">
        <v>314.49522156566798</v>
      </c>
      <c r="AJ58">
        <v>313.87303242894097</v>
      </c>
      <c r="AK58">
        <v>314.57194111325202</v>
      </c>
      <c r="AL58">
        <v>314.21167455323098</v>
      </c>
      <c r="AM58">
        <v>315.27116088335799</v>
      </c>
      <c r="AN58">
        <v>314.458040765362</v>
      </c>
      <c r="AO58">
        <v>317.30847160346099</v>
      </c>
      <c r="AP58">
        <v>316.89605149603699</v>
      </c>
      <c r="AQ58">
        <v>317.65465729291401</v>
      </c>
      <c r="AR58">
        <v>317.46104769961801</v>
      </c>
      <c r="AS58">
        <v>318.840011007633</v>
      </c>
      <c r="AT58">
        <v>317.756523693948</v>
      </c>
      <c r="AU58">
        <v>317.031665139974</v>
      </c>
      <c r="AV58">
        <v>317.12268760312298</v>
      </c>
      <c r="AW58">
        <v>316.339789864556</v>
      </c>
      <c r="AX58">
        <v>318.721875394866</v>
      </c>
      <c r="AY58">
        <v>317.192249221829</v>
      </c>
      <c r="AZ58">
        <v>318.20872978991599</v>
      </c>
      <c r="BA58">
        <v>318.82274259781798</v>
      </c>
      <c r="BB58">
        <v>318.69611886279603</v>
      </c>
      <c r="BC58">
        <v>320.42166302661701</v>
      </c>
      <c r="BD58">
        <v>321.19572112895497</v>
      </c>
      <c r="BE58">
        <v>321.02898877701898</v>
      </c>
      <c r="BF58">
        <v>320.65754379034797</v>
      </c>
      <c r="BG58">
        <v>322.04423050943302</v>
      </c>
      <c r="BH58">
        <v>320.09321344964798</v>
      </c>
      <c r="BI58">
        <v>320.87217710457799</v>
      </c>
      <c r="BJ58">
        <v>321.26423011645198</v>
      </c>
      <c r="BK58">
        <v>321.82810104953199</v>
      </c>
      <c r="BL58">
        <v>322.40353513418</v>
      </c>
      <c r="BM58">
        <v>322.54243686062699</v>
      </c>
      <c r="BN58">
        <v>323.66604997368597</v>
      </c>
      <c r="BO58">
        <v>322.75938163685402</v>
      </c>
      <c r="BP58">
        <v>322.02124853477699</v>
      </c>
      <c r="BQ58">
        <v>321.48938022945902</v>
      </c>
      <c r="BR58">
        <v>322.177521334392</v>
      </c>
      <c r="BS58">
        <v>322.029702375451</v>
      </c>
      <c r="BT58">
        <v>320.41680518536901</v>
      </c>
      <c r="BU58">
        <v>322.29212795317699</v>
      </c>
      <c r="BV58">
        <v>322.09652387363002</v>
      </c>
      <c r="BW58">
        <v>321.65846603682201</v>
      </c>
      <c r="BX58">
        <v>321.531118930589</v>
      </c>
      <c r="BY58">
        <v>320.63373955803502</v>
      </c>
      <c r="BZ58">
        <v>311.06399705296502</v>
      </c>
      <c r="CA58">
        <v>312.924762559084</v>
      </c>
      <c r="CB58">
        <v>323.14485407109299</v>
      </c>
      <c r="CC58">
        <v>323.08192205412502</v>
      </c>
      <c r="CD58">
        <v>322.30523024265801</v>
      </c>
      <c r="CE58">
        <v>321.34886622390502</v>
      </c>
      <c r="CF58">
        <v>320.28141492087002</v>
      </c>
      <c r="CG58">
        <v>319.57638422855001</v>
      </c>
      <c r="CH58">
        <v>319.53356453421299</v>
      </c>
      <c r="CI58">
        <v>316.66478314928901</v>
      </c>
      <c r="CJ58">
        <v>315.488971934907</v>
      </c>
      <c r="CK58">
        <v>313.67328626228101</v>
      </c>
      <c r="CL58">
        <v>312.77332251226898</v>
      </c>
      <c r="CM58">
        <v>313.35162037946299</v>
      </c>
      <c r="CN58">
        <v>312.11734918753098</v>
      </c>
      <c r="CO58">
        <v>311.508838809228</v>
      </c>
      <c r="CP58">
        <v>312.55316622536202</v>
      </c>
      <c r="CQ58">
        <v>313.14947762900198</v>
      </c>
      <c r="CR58">
        <v>311.86365788821797</v>
      </c>
      <c r="CS58">
        <v>312.71006246719497</v>
      </c>
      <c r="CT58">
        <v>311.47298858312502</v>
      </c>
      <c r="CU58">
        <v>313.02153219833502</v>
      </c>
      <c r="CV58">
        <v>310.90129351015997</v>
      </c>
      <c r="CW58">
        <v>311.894858293852</v>
      </c>
      <c r="CX58">
        <v>312.13664615832499</v>
      </c>
      <c r="CY58">
        <v>316.99204399941902</v>
      </c>
      <c r="CZ58">
        <v>321.27575698954797</v>
      </c>
      <c r="DA58">
        <v>321.12953829313398</v>
      </c>
      <c r="DB58">
        <v>320.53436837317599</v>
      </c>
      <c r="DC58">
        <v>321.720926796122</v>
      </c>
      <c r="DD58">
        <v>320.54143440272401</v>
      </c>
      <c r="DE58">
        <v>320.45073307259702</v>
      </c>
      <c r="DF58">
        <v>321.34140580889101</v>
      </c>
      <c r="DG58">
        <v>321.79931047179099</v>
      </c>
      <c r="DH58">
        <v>322.52213138883798</v>
      </c>
      <c r="DI58">
        <v>322.17697551079698</v>
      </c>
      <c r="DJ58">
        <v>321.25570572156801</v>
      </c>
      <c r="DK58">
        <v>321.74676749715297</v>
      </c>
      <c r="DL58">
        <v>321.53705622444897</v>
      </c>
      <c r="DM58">
        <v>321.65628347985398</v>
      </c>
      <c r="DN58">
        <v>321.040403352422</v>
      </c>
      <c r="DO58">
        <v>323.049072930433</v>
      </c>
      <c r="DP58">
        <v>322.05528993278</v>
      </c>
      <c r="DQ58">
        <v>321.57564578871597</v>
      </c>
      <c r="DR58">
        <v>321.53453674776</v>
      </c>
    </row>
    <row r="59" spans="1:122" x14ac:dyDescent="0.25">
      <c r="A59">
        <v>0.70828412179316302</v>
      </c>
      <c r="B59">
        <v>319.91370612436202</v>
      </c>
      <c r="C59">
        <v>320.58426972447199</v>
      </c>
      <c r="D59">
        <v>319.66554728310302</v>
      </c>
      <c r="E59">
        <v>319.33641824001</v>
      </c>
      <c r="F59">
        <v>319.34992071488603</v>
      </c>
      <c r="G59">
        <v>319.47211433780001</v>
      </c>
      <c r="H59">
        <v>319.270847718548</v>
      </c>
      <c r="I59">
        <v>319.84245441848498</v>
      </c>
      <c r="J59">
        <v>320.007068899236</v>
      </c>
      <c r="K59">
        <v>319.68009882778603</v>
      </c>
      <c r="L59">
        <v>318.60314884788602</v>
      </c>
      <c r="M59">
        <v>318.44099513156601</v>
      </c>
      <c r="N59">
        <v>317.655636590222</v>
      </c>
      <c r="O59">
        <v>320.24786398281702</v>
      </c>
      <c r="P59">
        <v>317.473390423799</v>
      </c>
      <c r="Q59">
        <v>318.905937766492</v>
      </c>
      <c r="R59">
        <v>316.310354994389</v>
      </c>
      <c r="S59">
        <v>310.86213965679002</v>
      </c>
      <c r="T59">
        <v>310.73430564893499</v>
      </c>
      <c r="U59">
        <v>309.88277883058498</v>
      </c>
      <c r="V59">
        <v>310.00862529038199</v>
      </c>
      <c r="W59">
        <v>310.50203228327598</v>
      </c>
      <c r="X59">
        <v>309.50973784150301</v>
      </c>
      <c r="Y59">
        <v>309.79829909550102</v>
      </c>
      <c r="Z59">
        <v>309.196077798864</v>
      </c>
      <c r="AA59">
        <v>309.96005466937299</v>
      </c>
      <c r="AB59">
        <v>309.89722426922299</v>
      </c>
      <c r="AC59">
        <v>310.76771862030898</v>
      </c>
      <c r="AD59">
        <v>309.43638703766101</v>
      </c>
      <c r="AE59">
        <v>309.09523091615199</v>
      </c>
      <c r="AF59">
        <v>309.40478892458799</v>
      </c>
      <c r="AG59">
        <v>309.55744027826302</v>
      </c>
      <c r="AH59">
        <v>310.97605103329897</v>
      </c>
      <c r="AI59">
        <v>312.20282113713802</v>
      </c>
      <c r="AJ59">
        <v>311.17561716855897</v>
      </c>
      <c r="AK59">
        <v>312.13251914538699</v>
      </c>
      <c r="AL59">
        <v>311.94623982872298</v>
      </c>
      <c r="AM59">
        <v>313.20277868919902</v>
      </c>
      <c r="AN59">
        <v>311.35354984446701</v>
      </c>
      <c r="AO59">
        <v>314.34514724092702</v>
      </c>
      <c r="AP59">
        <v>314.97940607612702</v>
      </c>
      <c r="AQ59">
        <v>314.93747730253801</v>
      </c>
      <c r="AR59">
        <v>316.285627384647</v>
      </c>
      <c r="AS59">
        <v>315.81047939441697</v>
      </c>
      <c r="AT59">
        <v>314.65285907812398</v>
      </c>
      <c r="AU59">
        <v>314.81507148858401</v>
      </c>
      <c r="AV59">
        <v>315.31192094340099</v>
      </c>
      <c r="AW59">
        <v>315.12446902800701</v>
      </c>
      <c r="AX59">
        <v>316.36607179694101</v>
      </c>
      <c r="AY59">
        <v>314.70732367060901</v>
      </c>
      <c r="AZ59">
        <v>316.09833626292402</v>
      </c>
      <c r="BA59">
        <v>315.15109835435902</v>
      </c>
      <c r="BB59">
        <v>316.51216167973598</v>
      </c>
      <c r="BC59">
        <v>317.73098468951298</v>
      </c>
      <c r="BD59">
        <v>317.90027003515303</v>
      </c>
      <c r="BE59">
        <v>319.05048507466603</v>
      </c>
      <c r="BF59">
        <v>317.80192211679503</v>
      </c>
      <c r="BG59">
        <v>319.04883019782397</v>
      </c>
      <c r="BH59">
        <v>318.49875818734199</v>
      </c>
      <c r="BI59">
        <v>319.10318575375197</v>
      </c>
      <c r="BJ59">
        <v>321.92549735993401</v>
      </c>
      <c r="BK59">
        <v>320.62738096921998</v>
      </c>
      <c r="BL59">
        <v>320.599886051444</v>
      </c>
      <c r="BM59">
        <v>319.56124485177901</v>
      </c>
      <c r="BN59">
        <v>322.10996341990699</v>
      </c>
      <c r="BO59">
        <v>318.64240554744202</v>
      </c>
      <c r="BP59">
        <v>318.847116198756</v>
      </c>
      <c r="BQ59">
        <v>320.38205203386798</v>
      </c>
      <c r="BR59">
        <v>320.89513858566397</v>
      </c>
      <c r="BS59">
        <v>320.15764345498002</v>
      </c>
      <c r="BT59">
        <v>319.39406671711799</v>
      </c>
      <c r="BU59">
        <v>319.83634899100002</v>
      </c>
      <c r="BV59">
        <v>319.59566592486999</v>
      </c>
      <c r="BW59">
        <v>319.68648607449097</v>
      </c>
      <c r="BX59">
        <v>318.82014672045301</v>
      </c>
      <c r="BY59">
        <v>317.48253443987801</v>
      </c>
      <c r="BZ59">
        <v>310.03105930743197</v>
      </c>
      <c r="CA59">
        <v>309.418335629598</v>
      </c>
      <c r="CB59">
        <v>321.90446907790198</v>
      </c>
      <c r="CC59">
        <v>319.39053503211898</v>
      </c>
      <c r="CD59">
        <v>321.26914236042097</v>
      </c>
      <c r="CE59">
        <v>319.95876353071401</v>
      </c>
      <c r="CF59">
        <v>319.11656749601099</v>
      </c>
      <c r="CG59">
        <v>319.30195998748798</v>
      </c>
      <c r="CH59">
        <v>317.03684581769699</v>
      </c>
      <c r="CI59">
        <v>316.18186002553398</v>
      </c>
      <c r="CJ59">
        <v>313.989820934715</v>
      </c>
      <c r="CK59">
        <v>312.13466744061299</v>
      </c>
      <c r="CL59">
        <v>312.39056199839501</v>
      </c>
      <c r="CM59">
        <v>311.806601176654</v>
      </c>
      <c r="CN59">
        <v>310.97507148796899</v>
      </c>
      <c r="CO59">
        <v>310.58586827504303</v>
      </c>
      <c r="CP59">
        <v>310.96318959049302</v>
      </c>
      <c r="CQ59">
        <v>310.913247005529</v>
      </c>
      <c r="CR59">
        <v>310.35375008900502</v>
      </c>
      <c r="CS59">
        <v>309.94257441895201</v>
      </c>
      <c r="CT59">
        <v>309.72205101490403</v>
      </c>
      <c r="CU59">
        <v>311.398038113295</v>
      </c>
      <c r="CV59">
        <v>309.47057987087902</v>
      </c>
      <c r="CW59">
        <v>311.41938635326699</v>
      </c>
      <c r="CX59">
        <v>309.90495281145502</v>
      </c>
      <c r="CY59">
        <v>313.92478868359098</v>
      </c>
      <c r="CZ59">
        <v>319.91950675114902</v>
      </c>
      <c r="DA59">
        <v>319.99128366667298</v>
      </c>
      <c r="DB59">
        <v>318.51501586601501</v>
      </c>
      <c r="DC59">
        <v>320.20115905361803</v>
      </c>
      <c r="DD59">
        <v>319.13539241015599</v>
      </c>
      <c r="DE59">
        <v>319.909882960402</v>
      </c>
      <c r="DF59">
        <v>318.777556484397</v>
      </c>
      <c r="DG59">
        <v>319.81082292928397</v>
      </c>
      <c r="DH59">
        <v>320.84012024739297</v>
      </c>
      <c r="DI59">
        <v>321.46585958034899</v>
      </c>
      <c r="DJ59">
        <v>318.73378909867199</v>
      </c>
      <c r="DK59">
        <v>320.71806858768002</v>
      </c>
      <c r="DL59">
        <v>319.89809301026702</v>
      </c>
      <c r="DM59">
        <v>320.016930200378</v>
      </c>
      <c r="DN59">
        <v>318.846400738694</v>
      </c>
      <c r="DO59">
        <v>321.70688817327402</v>
      </c>
      <c r="DP59">
        <v>319.65043101609501</v>
      </c>
      <c r="DQ59">
        <v>320.14230834774099</v>
      </c>
      <c r="DR59">
        <v>320.84365576024101</v>
      </c>
    </row>
    <row r="60" spans="1:122" x14ac:dyDescent="0.25">
      <c r="A60">
        <v>0.71772598364970197</v>
      </c>
      <c r="B60">
        <v>318.15227055318201</v>
      </c>
      <c r="C60">
        <v>319.19066877217602</v>
      </c>
      <c r="D60">
        <v>317.985036177366</v>
      </c>
      <c r="E60">
        <v>317.90391509675101</v>
      </c>
      <c r="F60">
        <v>318.38314058012099</v>
      </c>
      <c r="G60">
        <v>318.06720629885302</v>
      </c>
      <c r="H60">
        <v>317.10392921571798</v>
      </c>
      <c r="I60">
        <v>317.26346980213202</v>
      </c>
      <c r="J60">
        <v>317.46965520237802</v>
      </c>
      <c r="K60">
        <v>315.95024337742802</v>
      </c>
      <c r="L60">
        <v>317.372245273033</v>
      </c>
      <c r="M60">
        <v>317.54461884258302</v>
      </c>
      <c r="N60">
        <v>317.22318419705402</v>
      </c>
      <c r="O60">
        <v>317.54486473059598</v>
      </c>
      <c r="P60">
        <v>316.33450618578303</v>
      </c>
      <c r="Q60">
        <v>315.024646902548</v>
      </c>
      <c r="R60">
        <v>314.49468839388197</v>
      </c>
      <c r="S60">
        <v>309.18914620806498</v>
      </c>
      <c r="T60">
        <v>308.58979412655202</v>
      </c>
      <c r="U60">
        <v>308.04702085025599</v>
      </c>
      <c r="V60">
        <v>309.03788637483899</v>
      </c>
      <c r="W60">
        <v>309.61481469089699</v>
      </c>
      <c r="X60">
        <v>307.55724525813002</v>
      </c>
      <c r="Y60">
        <v>308.247218867855</v>
      </c>
      <c r="Z60">
        <v>308.227814753963</v>
      </c>
      <c r="AA60">
        <v>309.00428226746499</v>
      </c>
      <c r="AB60">
        <v>307.97459773057</v>
      </c>
      <c r="AC60">
        <v>308.57885832214203</v>
      </c>
      <c r="AD60">
        <v>308.41753358227902</v>
      </c>
      <c r="AE60">
        <v>308.70471949428702</v>
      </c>
      <c r="AF60">
        <v>307.56333410467897</v>
      </c>
      <c r="AG60">
        <v>307.67119457195798</v>
      </c>
      <c r="AH60">
        <v>308.18744485150398</v>
      </c>
      <c r="AI60">
        <v>309.21171455699601</v>
      </c>
      <c r="AJ60">
        <v>310.30510685236698</v>
      </c>
      <c r="AK60">
        <v>309.986368653797</v>
      </c>
      <c r="AL60">
        <v>310.28531378230798</v>
      </c>
      <c r="AM60">
        <v>311.86604528274802</v>
      </c>
      <c r="AN60">
        <v>310.56844718495699</v>
      </c>
      <c r="AO60">
        <v>312.90815111582401</v>
      </c>
      <c r="AP60">
        <v>314.43088516795598</v>
      </c>
      <c r="AQ60">
        <v>313.15924142786298</v>
      </c>
      <c r="AR60">
        <v>313.182390644858</v>
      </c>
      <c r="AS60">
        <v>314.002841329852</v>
      </c>
      <c r="AT60">
        <v>312.70729893222</v>
      </c>
      <c r="AU60">
        <v>312.794582851641</v>
      </c>
      <c r="AV60">
        <v>312.84083357383003</v>
      </c>
      <c r="AW60">
        <v>313.39827078236198</v>
      </c>
      <c r="AX60">
        <v>313.43857839280099</v>
      </c>
      <c r="AY60">
        <v>312.87267125819</v>
      </c>
      <c r="AZ60">
        <v>315.84830016382602</v>
      </c>
      <c r="BA60">
        <v>313.332167433969</v>
      </c>
      <c r="BB60">
        <v>315.26304045575398</v>
      </c>
      <c r="BC60">
        <v>314.959344208049</v>
      </c>
      <c r="BD60">
        <v>314.84894096444799</v>
      </c>
      <c r="BE60">
        <v>315.80578379803399</v>
      </c>
      <c r="BF60">
        <v>315.80868629576401</v>
      </c>
      <c r="BG60">
        <v>316.35906369918501</v>
      </c>
      <c r="BH60">
        <v>316.44593693578599</v>
      </c>
      <c r="BI60">
        <v>317.12286539822099</v>
      </c>
      <c r="BJ60">
        <v>318.50650609701302</v>
      </c>
      <c r="BK60">
        <v>317.73030993651997</v>
      </c>
      <c r="BL60">
        <v>317.794739376785</v>
      </c>
      <c r="BM60">
        <v>317.60820896510199</v>
      </c>
      <c r="BN60">
        <v>317.86021433357502</v>
      </c>
      <c r="BO60">
        <v>316.59774910488801</v>
      </c>
      <c r="BP60">
        <v>316.25618304752601</v>
      </c>
      <c r="BQ60">
        <v>317.538131065122</v>
      </c>
      <c r="BR60">
        <v>317.36744132992902</v>
      </c>
      <c r="BS60">
        <v>318.05488157307099</v>
      </c>
      <c r="BT60">
        <v>317.64350815500001</v>
      </c>
      <c r="BU60">
        <v>318.90170387808399</v>
      </c>
      <c r="BV60">
        <v>317.03343410656998</v>
      </c>
      <c r="BW60">
        <v>317.28014147697201</v>
      </c>
      <c r="BX60">
        <v>316.57684371187099</v>
      </c>
      <c r="BY60">
        <v>314.042932805193</v>
      </c>
      <c r="BZ60">
        <v>307.57093439629801</v>
      </c>
      <c r="CA60">
        <v>306.86864802434599</v>
      </c>
      <c r="CB60">
        <v>318.43503315503801</v>
      </c>
      <c r="CC60">
        <v>317.47321759961699</v>
      </c>
      <c r="CD60">
        <v>317.21528827796101</v>
      </c>
      <c r="CE60">
        <v>316.30531049048898</v>
      </c>
      <c r="CF60">
        <v>316.56410531642803</v>
      </c>
      <c r="CG60">
        <v>316.879966992287</v>
      </c>
      <c r="CH60">
        <v>314.37252708825201</v>
      </c>
      <c r="CI60">
        <v>313.89299775864703</v>
      </c>
      <c r="CJ60">
        <v>311.42019166920801</v>
      </c>
      <c r="CK60">
        <v>311.18055943397002</v>
      </c>
      <c r="CL60">
        <v>312.47526101485101</v>
      </c>
      <c r="CM60">
        <v>308.99939687948302</v>
      </c>
      <c r="CN60">
        <v>309.19438309746101</v>
      </c>
      <c r="CO60">
        <v>309.53570574768497</v>
      </c>
      <c r="CP60">
        <v>308.33249817590303</v>
      </c>
      <c r="CQ60">
        <v>309.595875543511</v>
      </c>
      <c r="CR60">
        <v>309.04390633622</v>
      </c>
      <c r="CS60">
        <v>308.86661837324101</v>
      </c>
      <c r="CT60">
        <v>309.41129766551501</v>
      </c>
      <c r="CU60">
        <v>308.89399933129698</v>
      </c>
      <c r="CV60">
        <v>309.35619709136103</v>
      </c>
      <c r="CW60">
        <v>308.748715990189</v>
      </c>
      <c r="CX60">
        <v>308.78509869830702</v>
      </c>
      <c r="CY60">
        <v>313.52854280630498</v>
      </c>
      <c r="CZ60">
        <v>317.55037305177302</v>
      </c>
      <c r="DA60">
        <v>317.22287936675201</v>
      </c>
      <c r="DB60">
        <v>317.35658968569402</v>
      </c>
      <c r="DC60">
        <v>317.66845239665003</v>
      </c>
      <c r="DD60">
        <v>317.33160838887801</v>
      </c>
      <c r="DE60">
        <v>317.99580656079399</v>
      </c>
      <c r="DF60">
        <v>317.85902623548498</v>
      </c>
      <c r="DG60">
        <v>318.11519444167101</v>
      </c>
      <c r="DH60">
        <v>318.86750806656897</v>
      </c>
      <c r="DI60">
        <v>318.421511960526</v>
      </c>
      <c r="DJ60">
        <v>316.982063746427</v>
      </c>
      <c r="DK60">
        <v>318.79401653332701</v>
      </c>
      <c r="DL60">
        <v>318.42733293073502</v>
      </c>
      <c r="DM60">
        <v>318.46784142124301</v>
      </c>
      <c r="DN60">
        <v>318.67261386449599</v>
      </c>
      <c r="DO60">
        <v>318.64922079623301</v>
      </c>
      <c r="DP60">
        <v>318.35267356221902</v>
      </c>
      <c r="DQ60">
        <v>319.01438236594203</v>
      </c>
      <c r="DR60">
        <v>318.64560422213799</v>
      </c>
    </row>
    <row r="61" spans="1:122" x14ac:dyDescent="0.25">
      <c r="A61">
        <v>0.72716784550624103</v>
      </c>
      <c r="B61">
        <v>316.837745996884</v>
      </c>
      <c r="C61">
        <v>316.682315003209</v>
      </c>
      <c r="D61">
        <v>316.20722815324598</v>
      </c>
      <c r="E61">
        <v>316.98195245537897</v>
      </c>
      <c r="F61">
        <v>316.62381708132602</v>
      </c>
      <c r="G61">
        <v>316.43234410785402</v>
      </c>
      <c r="H61">
        <v>316.08748523262801</v>
      </c>
      <c r="I61">
        <v>315.656819483584</v>
      </c>
      <c r="J61">
        <v>315.46913604656498</v>
      </c>
      <c r="K61">
        <v>314.37391887533602</v>
      </c>
      <c r="L61">
        <v>314.16222432294802</v>
      </c>
      <c r="M61">
        <v>315.09629439515498</v>
      </c>
      <c r="N61">
        <v>315.35381434439699</v>
      </c>
      <c r="O61">
        <v>314.71222195191899</v>
      </c>
      <c r="P61">
        <v>315.416360963562</v>
      </c>
      <c r="Q61">
        <v>313.28656203150001</v>
      </c>
      <c r="R61">
        <v>312.92387796466897</v>
      </c>
      <c r="S61">
        <v>308.136138504467</v>
      </c>
      <c r="T61">
        <v>307.48514703052803</v>
      </c>
      <c r="U61">
        <v>306.13863235606601</v>
      </c>
      <c r="V61">
        <v>308.04470644774398</v>
      </c>
      <c r="W61">
        <v>307.65757235977998</v>
      </c>
      <c r="X61">
        <v>307.22649001665098</v>
      </c>
      <c r="Y61">
        <v>306.83590351703901</v>
      </c>
      <c r="Z61">
        <v>305.42291333497502</v>
      </c>
      <c r="AA61">
        <v>306.42383274078998</v>
      </c>
      <c r="AB61">
        <v>305.529036482533</v>
      </c>
      <c r="AC61">
        <v>306.88657207210701</v>
      </c>
      <c r="AD61">
        <v>307.28676157671998</v>
      </c>
      <c r="AE61">
        <v>305.92054967363998</v>
      </c>
      <c r="AF61">
        <v>306.674310349998</v>
      </c>
      <c r="AG61">
        <v>305.41137730998997</v>
      </c>
      <c r="AH61">
        <v>306.01906977153698</v>
      </c>
      <c r="AI61">
        <v>307.21021252555101</v>
      </c>
      <c r="AJ61">
        <v>308.108915890086</v>
      </c>
      <c r="AK61">
        <v>307.50757059668803</v>
      </c>
      <c r="AL61">
        <v>308.57982337650998</v>
      </c>
      <c r="AM61">
        <v>310.29300756619301</v>
      </c>
      <c r="AN61">
        <v>309.48307087144798</v>
      </c>
      <c r="AO61">
        <v>310.79803363081601</v>
      </c>
      <c r="AP61">
        <v>312.46062972746699</v>
      </c>
      <c r="AQ61">
        <v>311.31478781137002</v>
      </c>
      <c r="AR61">
        <v>311.70598352961002</v>
      </c>
      <c r="AS61">
        <v>312.07284896444901</v>
      </c>
      <c r="AT61">
        <v>310.447010735861</v>
      </c>
      <c r="AU61">
        <v>311.10101177400099</v>
      </c>
      <c r="AV61">
        <v>311.67358754629998</v>
      </c>
      <c r="AW61">
        <v>311.64254804888498</v>
      </c>
      <c r="AX61">
        <v>312.12310449063398</v>
      </c>
      <c r="AY61">
        <v>311.30233977192501</v>
      </c>
      <c r="AZ61">
        <v>311.84076033254701</v>
      </c>
      <c r="BA61">
        <v>311.315858781511</v>
      </c>
      <c r="BB61">
        <v>312.25913929254602</v>
      </c>
      <c r="BC61">
        <v>312.864772546263</v>
      </c>
      <c r="BD61">
        <v>311.58357844647901</v>
      </c>
      <c r="BE61">
        <v>313.43258829725301</v>
      </c>
      <c r="BF61">
        <v>312.61302756549702</v>
      </c>
      <c r="BG61">
        <v>314.75146788364901</v>
      </c>
      <c r="BH61">
        <v>313.67941201965698</v>
      </c>
      <c r="BI61">
        <v>313.42316665600902</v>
      </c>
      <c r="BJ61">
        <v>316.23987065131001</v>
      </c>
      <c r="BK61">
        <v>315.15798402011097</v>
      </c>
      <c r="BL61">
        <v>314.92667269274898</v>
      </c>
      <c r="BM61">
        <v>314.482448097862</v>
      </c>
      <c r="BN61">
        <v>315.64607987686901</v>
      </c>
      <c r="BO61">
        <v>315.32784256031402</v>
      </c>
      <c r="BP61">
        <v>315.245028208083</v>
      </c>
      <c r="BQ61">
        <v>315.54834070322198</v>
      </c>
      <c r="BR61">
        <v>313.69026831985099</v>
      </c>
      <c r="BS61">
        <v>314.21902041746802</v>
      </c>
      <c r="BT61">
        <v>314.75615196004497</v>
      </c>
      <c r="BU61">
        <v>315.33500288657302</v>
      </c>
      <c r="BV61">
        <v>313.29130060274798</v>
      </c>
      <c r="BW61">
        <v>313.02065290089098</v>
      </c>
      <c r="BX61">
        <v>313.69779114316702</v>
      </c>
      <c r="BY61">
        <v>312.82077262856001</v>
      </c>
      <c r="BZ61">
        <v>304.45109469034998</v>
      </c>
      <c r="CA61">
        <v>304.01137836293901</v>
      </c>
      <c r="CB61">
        <v>315.31758703270299</v>
      </c>
      <c r="CC61">
        <v>314.95604692312298</v>
      </c>
      <c r="CD61">
        <v>312.80264348823698</v>
      </c>
      <c r="CE61">
        <v>313.952377419828</v>
      </c>
      <c r="CF61">
        <v>312.79741583657398</v>
      </c>
      <c r="CG61">
        <v>312.90279364508399</v>
      </c>
      <c r="CH61">
        <v>311.05717597824099</v>
      </c>
      <c r="CI61">
        <v>310.01980786646197</v>
      </c>
      <c r="CJ61">
        <v>310.00846467642799</v>
      </c>
      <c r="CK61">
        <v>307.37409756341702</v>
      </c>
      <c r="CL61">
        <v>309.180643550215</v>
      </c>
      <c r="CM61">
        <v>306.93485769584402</v>
      </c>
      <c r="CN61">
        <v>307.11955547937401</v>
      </c>
      <c r="CO61">
        <v>307.96591721928303</v>
      </c>
      <c r="CP61">
        <v>307.43596541202601</v>
      </c>
      <c r="CQ61">
        <v>309.72532591946498</v>
      </c>
      <c r="CR61">
        <v>306.35479041289699</v>
      </c>
      <c r="CS61">
        <v>306.832507088706</v>
      </c>
      <c r="CT61">
        <v>307.65211635013299</v>
      </c>
      <c r="CU61">
        <v>306.85158867387503</v>
      </c>
      <c r="CV61">
        <v>306.99455784454</v>
      </c>
      <c r="CW61">
        <v>307.475572743832</v>
      </c>
      <c r="CX61">
        <v>307.25743546745002</v>
      </c>
      <c r="CY61">
        <v>311.80704282668398</v>
      </c>
      <c r="CZ61">
        <v>316.32245345791699</v>
      </c>
      <c r="DA61">
        <v>316.40058358592</v>
      </c>
      <c r="DB61">
        <v>315.412277414644</v>
      </c>
      <c r="DC61">
        <v>315.54658272864998</v>
      </c>
      <c r="DD61">
        <v>315.336267553391</v>
      </c>
      <c r="DE61">
        <v>315.35208357788298</v>
      </c>
      <c r="DF61">
        <v>316.92989423331102</v>
      </c>
      <c r="DG61">
        <v>316.87689376969399</v>
      </c>
      <c r="DH61">
        <v>317.26538395970999</v>
      </c>
      <c r="DI61">
        <v>316.84489796370798</v>
      </c>
      <c r="DJ61">
        <v>316.45920188855501</v>
      </c>
      <c r="DK61">
        <v>316.65872914770301</v>
      </c>
      <c r="DL61">
        <v>317.72252096926502</v>
      </c>
      <c r="DM61">
        <v>315.07146590125598</v>
      </c>
      <c r="DN61">
        <v>315.47531371974901</v>
      </c>
      <c r="DO61">
        <v>318.12680058906801</v>
      </c>
      <c r="DP61">
        <v>317.07064287101002</v>
      </c>
      <c r="DQ61">
        <v>315.49558586021402</v>
      </c>
      <c r="DR61">
        <v>316.50800627274702</v>
      </c>
    </row>
    <row r="62" spans="1:122" x14ac:dyDescent="0.25">
      <c r="A62">
        <v>0.73660970736277998</v>
      </c>
      <c r="B62">
        <v>314.30057228943099</v>
      </c>
      <c r="C62">
        <v>314.72875806865397</v>
      </c>
      <c r="D62">
        <v>313.976607406092</v>
      </c>
      <c r="E62">
        <v>315.27893238302801</v>
      </c>
      <c r="F62">
        <v>315.90244696356399</v>
      </c>
      <c r="G62">
        <v>313.86423161106302</v>
      </c>
      <c r="H62">
        <v>313.85330407015601</v>
      </c>
      <c r="I62">
        <v>314.21278413544201</v>
      </c>
      <c r="J62">
        <v>313.99442170313802</v>
      </c>
      <c r="K62">
        <v>312.56314585000399</v>
      </c>
      <c r="L62">
        <v>314.11385751</v>
      </c>
      <c r="M62">
        <v>314.04065749481902</v>
      </c>
      <c r="N62">
        <v>314.72600807087701</v>
      </c>
      <c r="O62">
        <v>313.2897419679</v>
      </c>
      <c r="P62">
        <v>315.16242471187797</v>
      </c>
      <c r="Q62">
        <v>311.82539884327002</v>
      </c>
      <c r="R62">
        <v>311.626084689192</v>
      </c>
      <c r="S62">
        <v>307.862039811275</v>
      </c>
      <c r="T62">
        <v>304.97212554979598</v>
      </c>
      <c r="U62">
        <v>305.429530167118</v>
      </c>
      <c r="V62">
        <v>305.79219383281497</v>
      </c>
      <c r="W62">
        <v>304.17609259226901</v>
      </c>
      <c r="X62">
        <v>304.00523900512002</v>
      </c>
      <c r="Y62">
        <v>304.548050710533</v>
      </c>
      <c r="Z62">
        <v>303.01044190069098</v>
      </c>
      <c r="AA62">
        <v>306.12571478004998</v>
      </c>
      <c r="AB62">
        <v>304.37537651186898</v>
      </c>
      <c r="AC62">
        <v>305.20764102194499</v>
      </c>
      <c r="AD62">
        <v>304.540142802795</v>
      </c>
      <c r="AE62">
        <v>304.59044264999801</v>
      </c>
      <c r="AF62">
        <v>306.33054997626499</v>
      </c>
      <c r="AG62">
        <v>304.54801506434802</v>
      </c>
      <c r="AH62">
        <v>304.295136490581</v>
      </c>
      <c r="AI62">
        <v>305.03748213711498</v>
      </c>
      <c r="AJ62">
        <v>305.31555574089401</v>
      </c>
      <c r="AK62">
        <v>305.50731776459401</v>
      </c>
      <c r="AL62">
        <v>307.422219261235</v>
      </c>
      <c r="AM62">
        <v>306.84318317391001</v>
      </c>
      <c r="AN62">
        <v>307.52721063154399</v>
      </c>
      <c r="AO62">
        <v>309.52219903571398</v>
      </c>
      <c r="AP62">
        <v>308.93571378178802</v>
      </c>
      <c r="AQ62">
        <v>309.89808205120602</v>
      </c>
      <c r="AR62">
        <v>309.82122166147599</v>
      </c>
      <c r="AS62">
        <v>309.91335183202898</v>
      </c>
      <c r="AT62">
        <v>309.32621581156201</v>
      </c>
      <c r="AU62">
        <v>310.61859560986699</v>
      </c>
      <c r="AV62">
        <v>310.56906171809402</v>
      </c>
      <c r="AW62">
        <v>309.14007493230503</v>
      </c>
      <c r="AX62">
        <v>310.07505124022902</v>
      </c>
      <c r="AY62">
        <v>311.19901220360299</v>
      </c>
      <c r="AZ62">
        <v>311.68407567859401</v>
      </c>
      <c r="BA62">
        <v>311.42058345036497</v>
      </c>
      <c r="BB62">
        <v>311.46355614800899</v>
      </c>
      <c r="BC62">
        <v>311.13969072121898</v>
      </c>
      <c r="BD62">
        <v>311.365703398356</v>
      </c>
      <c r="BE62">
        <v>311.98438848229301</v>
      </c>
      <c r="BF62">
        <v>312.91579216878301</v>
      </c>
      <c r="BG62">
        <v>312.88227411306201</v>
      </c>
      <c r="BH62">
        <v>313.732101485523</v>
      </c>
      <c r="BI62">
        <v>310.92964599038203</v>
      </c>
      <c r="BJ62">
        <v>314.22332487919601</v>
      </c>
      <c r="BK62">
        <v>313.27980903415499</v>
      </c>
      <c r="BL62">
        <v>312.62656518960699</v>
      </c>
      <c r="BM62">
        <v>313.31767284097202</v>
      </c>
      <c r="BN62">
        <v>313.35580718990798</v>
      </c>
      <c r="BO62">
        <v>311.30947834939599</v>
      </c>
      <c r="BP62">
        <v>312.88254962267098</v>
      </c>
      <c r="BQ62">
        <v>312.05036054012498</v>
      </c>
      <c r="BR62">
        <v>311.29500336662102</v>
      </c>
      <c r="BS62">
        <v>311.25281089875801</v>
      </c>
      <c r="BT62">
        <v>311.46743300451499</v>
      </c>
      <c r="BU62">
        <v>311.40385428147999</v>
      </c>
      <c r="BV62">
        <v>311.60514261352603</v>
      </c>
      <c r="BW62">
        <v>311.84478240524902</v>
      </c>
      <c r="BX62">
        <v>310.42668258552698</v>
      </c>
      <c r="BY62">
        <v>311.17342578320699</v>
      </c>
      <c r="BZ62">
        <v>302.07943757597599</v>
      </c>
      <c r="CA62">
        <v>302.822028404077</v>
      </c>
      <c r="CB62">
        <v>313.71315634345098</v>
      </c>
      <c r="CC62">
        <v>312.58104490381601</v>
      </c>
      <c r="CD62">
        <v>311.72527769375898</v>
      </c>
      <c r="CE62">
        <v>311.64258485947897</v>
      </c>
      <c r="CF62">
        <v>311.01262673853302</v>
      </c>
      <c r="CG62">
        <v>310.44127934609998</v>
      </c>
      <c r="CH62">
        <v>309.78286041975002</v>
      </c>
      <c r="CI62">
        <v>308.56485105928499</v>
      </c>
      <c r="CJ62">
        <v>308.23277901292198</v>
      </c>
      <c r="CK62">
        <v>306.40705323682499</v>
      </c>
      <c r="CL62">
        <v>306.03007910447002</v>
      </c>
      <c r="CM62">
        <v>307.14548818220197</v>
      </c>
      <c r="CN62">
        <v>305.66529843416902</v>
      </c>
      <c r="CO62">
        <v>306.45946581620399</v>
      </c>
      <c r="CP62">
        <v>307.30012565196301</v>
      </c>
      <c r="CQ62">
        <v>307.65414567706102</v>
      </c>
      <c r="CR62">
        <v>305.27605461235902</v>
      </c>
      <c r="CS62">
        <v>305.51089728181898</v>
      </c>
      <c r="CT62">
        <v>306.598245607504</v>
      </c>
      <c r="CU62">
        <v>305.53235187254398</v>
      </c>
      <c r="CV62">
        <v>305.86479659359298</v>
      </c>
      <c r="CW62">
        <v>306.58226877436698</v>
      </c>
      <c r="CX62">
        <v>306.67362393411997</v>
      </c>
      <c r="CY62">
        <v>309.155104147099</v>
      </c>
      <c r="CZ62">
        <v>315.15397073588298</v>
      </c>
      <c r="DA62">
        <v>314.92700403718197</v>
      </c>
      <c r="DB62">
        <v>313.51946824848699</v>
      </c>
      <c r="DC62">
        <v>314.35408171672498</v>
      </c>
      <c r="DD62">
        <v>315.871348304077</v>
      </c>
      <c r="DE62">
        <v>314.597931493337</v>
      </c>
      <c r="DF62">
        <v>314.47796323614898</v>
      </c>
      <c r="DG62">
        <v>314.36189484826701</v>
      </c>
      <c r="DH62">
        <v>315.32386097058998</v>
      </c>
      <c r="DI62">
        <v>316.22213047015902</v>
      </c>
      <c r="DJ62">
        <v>314.18717323595098</v>
      </c>
      <c r="DK62">
        <v>314.21573879225201</v>
      </c>
      <c r="DL62">
        <v>315.153085991289</v>
      </c>
      <c r="DM62">
        <v>313.90267035637203</v>
      </c>
      <c r="DN62">
        <v>313.435162007369</v>
      </c>
      <c r="DO62">
        <v>316.33349714195299</v>
      </c>
      <c r="DP62">
        <v>313.726939816499</v>
      </c>
      <c r="DQ62">
        <v>314.18336621721801</v>
      </c>
      <c r="DR62">
        <v>313.99318029776799</v>
      </c>
    </row>
    <row r="63" spans="1:122" x14ac:dyDescent="0.25">
      <c r="A63">
        <v>0.74605156921931903</v>
      </c>
      <c r="B63">
        <v>311.97431634684301</v>
      </c>
      <c r="C63">
        <v>313.54392998909799</v>
      </c>
      <c r="D63">
        <v>312.34188342801002</v>
      </c>
      <c r="E63">
        <v>313.91589954165499</v>
      </c>
      <c r="F63">
        <v>314.00844186837702</v>
      </c>
      <c r="G63">
        <v>313.73961362014097</v>
      </c>
      <c r="H63">
        <v>312.821778639907</v>
      </c>
      <c r="I63">
        <v>312.70887699328699</v>
      </c>
      <c r="J63">
        <v>312.70694901012303</v>
      </c>
      <c r="K63">
        <v>312.02145311643602</v>
      </c>
      <c r="L63">
        <v>312.93615651894999</v>
      </c>
      <c r="M63">
        <v>313.08319853555003</v>
      </c>
      <c r="N63">
        <v>313.82763648474798</v>
      </c>
      <c r="O63">
        <v>311.75873487666098</v>
      </c>
      <c r="P63">
        <v>312.56098127371899</v>
      </c>
      <c r="Q63">
        <v>311.22468046816198</v>
      </c>
      <c r="R63">
        <v>310.87875340240998</v>
      </c>
      <c r="S63">
        <v>305.72883201475003</v>
      </c>
      <c r="T63">
        <v>304.72362398216399</v>
      </c>
      <c r="U63">
        <v>303.68459630725602</v>
      </c>
      <c r="V63">
        <v>305.387955255311</v>
      </c>
      <c r="W63">
        <v>304.75234488612398</v>
      </c>
      <c r="X63">
        <v>303.98579581968698</v>
      </c>
      <c r="Y63">
        <v>303.80569808858201</v>
      </c>
      <c r="Z63">
        <v>302.70740119391598</v>
      </c>
      <c r="AA63">
        <v>305.23348367751998</v>
      </c>
      <c r="AB63">
        <v>304.90003061159098</v>
      </c>
      <c r="AC63">
        <v>304.25812563101601</v>
      </c>
      <c r="AD63">
        <v>302.76662059312503</v>
      </c>
      <c r="AE63">
        <v>303.36672451988301</v>
      </c>
      <c r="AF63">
        <v>304.17207770855998</v>
      </c>
      <c r="AG63">
        <v>303.81436443124301</v>
      </c>
      <c r="AH63">
        <v>304.11069479951402</v>
      </c>
      <c r="AI63">
        <v>304.314000754002</v>
      </c>
      <c r="AJ63">
        <v>305.35455211556098</v>
      </c>
      <c r="AK63">
        <v>304.44778663956703</v>
      </c>
      <c r="AL63">
        <v>305.66031040252199</v>
      </c>
      <c r="AM63">
        <v>305.41881349964802</v>
      </c>
      <c r="AN63">
        <v>308.11697443148</v>
      </c>
      <c r="AO63">
        <v>307.06241326724199</v>
      </c>
      <c r="AP63">
        <v>307.679244911078</v>
      </c>
      <c r="AQ63">
        <v>309.92467960236399</v>
      </c>
      <c r="AR63">
        <v>308.19937665607898</v>
      </c>
      <c r="AS63">
        <v>309.77811175789202</v>
      </c>
      <c r="AT63">
        <v>308.94168750385802</v>
      </c>
      <c r="AU63">
        <v>309.41833961341803</v>
      </c>
      <c r="AV63">
        <v>310.45211631577598</v>
      </c>
      <c r="AW63">
        <v>308.74988641572099</v>
      </c>
      <c r="AX63">
        <v>310.51136553573701</v>
      </c>
      <c r="AY63">
        <v>311.48623645604403</v>
      </c>
      <c r="AZ63">
        <v>311.41654325571801</v>
      </c>
      <c r="BA63">
        <v>311.75046015939898</v>
      </c>
      <c r="BB63">
        <v>311.96995976825701</v>
      </c>
      <c r="BC63">
        <v>311.408781375746</v>
      </c>
      <c r="BD63">
        <v>311.28615195627998</v>
      </c>
      <c r="BE63">
        <v>311.15138339333703</v>
      </c>
      <c r="BF63">
        <v>311.561190131942</v>
      </c>
      <c r="BG63">
        <v>312.14009886845099</v>
      </c>
      <c r="BH63">
        <v>311.532490124905</v>
      </c>
      <c r="BI63">
        <v>311.06799173207003</v>
      </c>
      <c r="BJ63">
        <v>312.66582865855401</v>
      </c>
      <c r="BK63">
        <v>312.09734820581701</v>
      </c>
      <c r="BL63">
        <v>311.77226144459001</v>
      </c>
      <c r="BM63">
        <v>311.698950419374</v>
      </c>
      <c r="BN63">
        <v>310.81443865186202</v>
      </c>
      <c r="BO63">
        <v>309.94810744551501</v>
      </c>
      <c r="BP63">
        <v>310.534411101893</v>
      </c>
      <c r="BQ63">
        <v>308.88203112052997</v>
      </c>
      <c r="BR63">
        <v>309.17873234033499</v>
      </c>
      <c r="BS63">
        <v>309.55196534308601</v>
      </c>
      <c r="BT63">
        <v>310.45661787911303</v>
      </c>
      <c r="BU63">
        <v>310.51374864724397</v>
      </c>
      <c r="BV63">
        <v>310.303672052666</v>
      </c>
      <c r="BW63">
        <v>311.030008428717</v>
      </c>
      <c r="BX63">
        <v>310.64727413406303</v>
      </c>
      <c r="BY63">
        <v>311.16622454507899</v>
      </c>
      <c r="BZ63">
        <v>300.79239739334099</v>
      </c>
      <c r="CA63">
        <v>302.53225770135998</v>
      </c>
      <c r="CB63">
        <v>312.341021957473</v>
      </c>
      <c r="CC63">
        <v>311.18511670709398</v>
      </c>
      <c r="CD63">
        <v>310.99638464161598</v>
      </c>
      <c r="CE63">
        <v>310.970488372153</v>
      </c>
      <c r="CF63">
        <v>309.86566937325898</v>
      </c>
      <c r="CG63">
        <v>310.11624208472898</v>
      </c>
      <c r="CH63">
        <v>309.12530664576099</v>
      </c>
      <c r="CI63">
        <v>307.57875836795603</v>
      </c>
      <c r="CJ63">
        <v>305.87586284163501</v>
      </c>
      <c r="CK63">
        <v>306.34947624873303</v>
      </c>
      <c r="CL63">
        <v>305.38134260526999</v>
      </c>
      <c r="CM63">
        <v>305.62837171277403</v>
      </c>
      <c r="CN63">
        <v>304.72916687127702</v>
      </c>
      <c r="CO63">
        <v>305.90182397738801</v>
      </c>
      <c r="CP63">
        <v>305.737652666408</v>
      </c>
      <c r="CQ63">
        <v>306.54446138379302</v>
      </c>
      <c r="CR63">
        <v>305.79170861484602</v>
      </c>
      <c r="CS63">
        <v>306.690521856602</v>
      </c>
      <c r="CT63">
        <v>304.97342015217498</v>
      </c>
      <c r="CU63">
        <v>304.64256163181602</v>
      </c>
      <c r="CV63">
        <v>305.362466319026</v>
      </c>
      <c r="CW63">
        <v>305.604564239159</v>
      </c>
      <c r="CX63">
        <v>305.085389729555</v>
      </c>
      <c r="CY63">
        <v>308.62736306766402</v>
      </c>
      <c r="CZ63">
        <v>313.331970701633</v>
      </c>
      <c r="DA63">
        <v>313.86305234571398</v>
      </c>
      <c r="DB63">
        <v>312.819720184841</v>
      </c>
      <c r="DC63">
        <v>313.827823403173</v>
      </c>
      <c r="DD63">
        <v>313.80283807083202</v>
      </c>
      <c r="DE63">
        <v>313.888876641781</v>
      </c>
      <c r="DF63">
        <v>314.80832745860903</v>
      </c>
      <c r="DG63">
        <v>313.92875686567203</v>
      </c>
      <c r="DH63">
        <v>312.81733981066498</v>
      </c>
      <c r="DI63">
        <v>313.18516371668699</v>
      </c>
      <c r="DJ63">
        <v>312.29750171368602</v>
      </c>
      <c r="DK63">
        <v>312.77538187088402</v>
      </c>
      <c r="DL63">
        <v>314.11364102653198</v>
      </c>
      <c r="DM63">
        <v>313.29293546253501</v>
      </c>
      <c r="DN63">
        <v>313.823500622734</v>
      </c>
      <c r="DO63">
        <v>313.45966632114198</v>
      </c>
      <c r="DP63">
        <v>312.96265824639198</v>
      </c>
      <c r="DQ63">
        <v>313.40627480973802</v>
      </c>
      <c r="DR63">
        <v>312.57955784578598</v>
      </c>
    </row>
    <row r="64" spans="1:122" x14ac:dyDescent="0.25">
      <c r="A64">
        <v>0.75549343107585798</v>
      </c>
      <c r="B64">
        <v>311.67345212409498</v>
      </c>
      <c r="C64">
        <v>311.47136905076502</v>
      </c>
      <c r="D64">
        <v>311.74589408244998</v>
      </c>
      <c r="E64">
        <v>313.163886575758</v>
      </c>
      <c r="F64">
        <v>312.02966097615501</v>
      </c>
      <c r="G64">
        <v>311.38580013960399</v>
      </c>
      <c r="H64">
        <v>310.943811059209</v>
      </c>
      <c r="I64">
        <v>312.35271298221699</v>
      </c>
      <c r="J64">
        <v>311.69847762862997</v>
      </c>
      <c r="K64">
        <v>311.60289002609397</v>
      </c>
      <c r="L64">
        <v>312.26564823063001</v>
      </c>
      <c r="M64">
        <v>311.61303216001102</v>
      </c>
      <c r="N64">
        <v>313.01221766019</v>
      </c>
      <c r="O64">
        <v>311.59242031692798</v>
      </c>
      <c r="P64">
        <v>311.59571435503398</v>
      </c>
      <c r="Q64">
        <v>309.44752161989697</v>
      </c>
      <c r="R64">
        <v>309.50797233794498</v>
      </c>
      <c r="S64">
        <v>304.12138563798999</v>
      </c>
      <c r="T64">
        <v>303.67505629332101</v>
      </c>
      <c r="U64">
        <v>302.01963222721298</v>
      </c>
      <c r="V64">
        <v>303.041842263202</v>
      </c>
      <c r="W64">
        <v>303.33196177077701</v>
      </c>
      <c r="X64">
        <v>302.49042802194703</v>
      </c>
      <c r="Y64">
        <v>302.71152116308201</v>
      </c>
      <c r="Z64">
        <v>302.27460076293602</v>
      </c>
      <c r="AA64">
        <v>302.76010372303801</v>
      </c>
      <c r="AB64">
        <v>302.66829218703703</v>
      </c>
      <c r="AC64">
        <v>302.97650578507597</v>
      </c>
      <c r="AD64">
        <v>301.49435045117502</v>
      </c>
      <c r="AE64">
        <v>301.156711891611</v>
      </c>
      <c r="AF64">
        <v>301.40123407492598</v>
      </c>
      <c r="AG64">
        <v>303.01695271059799</v>
      </c>
      <c r="AH64">
        <v>302.011402222372</v>
      </c>
      <c r="AI64">
        <v>302.26810561523303</v>
      </c>
      <c r="AJ64">
        <v>303.00805262873098</v>
      </c>
      <c r="AK64">
        <v>303.83471881969899</v>
      </c>
      <c r="AL64">
        <v>304.58177238446802</v>
      </c>
      <c r="AM64">
        <v>304.45662563158299</v>
      </c>
      <c r="AN64">
        <v>306.02947489489497</v>
      </c>
      <c r="AO64">
        <v>305.68877720980902</v>
      </c>
      <c r="AP64">
        <v>306.06090167816097</v>
      </c>
      <c r="AQ64">
        <v>308.64643802271598</v>
      </c>
      <c r="AR64">
        <v>308.35500737004799</v>
      </c>
      <c r="AS64">
        <v>309.86169701367601</v>
      </c>
      <c r="AT64">
        <v>309.05208165385</v>
      </c>
      <c r="AU64">
        <v>309.48771962680098</v>
      </c>
      <c r="AV64">
        <v>309.39711527311601</v>
      </c>
      <c r="AW64">
        <v>307.43937654333001</v>
      </c>
      <c r="AX64">
        <v>309.42035099265098</v>
      </c>
      <c r="AY64">
        <v>310.844657442482</v>
      </c>
      <c r="AZ64">
        <v>310.14664710383403</v>
      </c>
      <c r="BA64">
        <v>310.21633147969499</v>
      </c>
      <c r="BB64">
        <v>309.96145032480098</v>
      </c>
      <c r="BC64">
        <v>310.13464281632099</v>
      </c>
      <c r="BD64">
        <v>310.28285049248598</v>
      </c>
      <c r="BE64">
        <v>311.17001682529701</v>
      </c>
      <c r="BF64">
        <v>310.15222012716703</v>
      </c>
      <c r="BG64">
        <v>310.07525609223399</v>
      </c>
      <c r="BH64">
        <v>309.924593319481</v>
      </c>
      <c r="BI64">
        <v>308.88361415052799</v>
      </c>
      <c r="BJ64">
        <v>310.34851227124898</v>
      </c>
      <c r="BK64">
        <v>310.103002532218</v>
      </c>
      <c r="BL64">
        <v>309.797411485851</v>
      </c>
      <c r="BM64">
        <v>309.30750258752698</v>
      </c>
      <c r="BN64">
        <v>308.582816274653</v>
      </c>
      <c r="BO64">
        <v>308.359146669685</v>
      </c>
      <c r="BP64">
        <v>308.12401595326497</v>
      </c>
      <c r="BQ64">
        <v>307.76203458835403</v>
      </c>
      <c r="BR64">
        <v>308.18552401942299</v>
      </c>
      <c r="BS64">
        <v>308.46749218677201</v>
      </c>
      <c r="BT64">
        <v>307.61292448310599</v>
      </c>
      <c r="BU64">
        <v>309.86684697035298</v>
      </c>
      <c r="BV64">
        <v>308.823834452825</v>
      </c>
      <c r="BW64">
        <v>308.27932813682401</v>
      </c>
      <c r="BX64">
        <v>309.73720176904402</v>
      </c>
      <c r="BY64">
        <v>310.21577237485297</v>
      </c>
      <c r="BZ64">
        <v>301.58617658448901</v>
      </c>
      <c r="CA64">
        <v>300.96870278882199</v>
      </c>
      <c r="CB64">
        <v>311.754179882004</v>
      </c>
      <c r="CC64">
        <v>311.98447908130998</v>
      </c>
      <c r="CD64">
        <v>310.716690707689</v>
      </c>
      <c r="CE64">
        <v>310.24931443448003</v>
      </c>
      <c r="CF64">
        <v>310.53534257945699</v>
      </c>
      <c r="CG64">
        <v>311.22280434516699</v>
      </c>
      <c r="CH64">
        <v>308.18739848186601</v>
      </c>
      <c r="CI64">
        <v>306.24383454695601</v>
      </c>
      <c r="CJ64">
        <v>305.11508773457803</v>
      </c>
      <c r="CK64">
        <v>304.42164943057702</v>
      </c>
      <c r="CL64">
        <v>303.51884711840597</v>
      </c>
      <c r="CM64">
        <v>303.33454212677498</v>
      </c>
      <c r="CN64">
        <v>302.16654204937902</v>
      </c>
      <c r="CO64">
        <v>304.74471534916501</v>
      </c>
      <c r="CP64">
        <v>304.35946744062301</v>
      </c>
      <c r="CQ64">
        <v>305.52319892982501</v>
      </c>
      <c r="CR64">
        <v>305.07538780396101</v>
      </c>
      <c r="CS64">
        <v>305.084737284867</v>
      </c>
      <c r="CT64">
        <v>303.05953987303798</v>
      </c>
      <c r="CU64">
        <v>303.53837126751</v>
      </c>
      <c r="CV64">
        <v>304.12765382018603</v>
      </c>
      <c r="CW64">
        <v>304.21271274812602</v>
      </c>
      <c r="CX64">
        <v>303.04809768411297</v>
      </c>
      <c r="CY64">
        <v>307.69543724363803</v>
      </c>
      <c r="CZ64">
        <v>311.92266585525903</v>
      </c>
      <c r="DA64">
        <v>311.93779532046301</v>
      </c>
      <c r="DB64">
        <v>311.60487742879701</v>
      </c>
      <c r="DC64">
        <v>312.29085982695699</v>
      </c>
      <c r="DD64">
        <v>312.02286457337902</v>
      </c>
      <c r="DE64">
        <v>311.75425046950602</v>
      </c>
      <c r="DF64">
        <v>313.424466745703</v>
      </c>
      <c r="DG64">
        <v>312.10334008483801</v>
      </c>
      <c r="DH64">
        <v>312.260618817357</v>
      </c>
      <c r="DI64">
        <v>312.06846029426902</v>
      </c>
      <c r="DJ64">
        <v>311.92901552072402</v>
      </c>
      <c r="DK64">
        <v>311.51172620368197</v>
      </c>
      <c r="DL64">
        <v>311.97437564159702</v>
      </c>
      <c r="DM64">
        <v>311.73535194264798</v>
      </c>
      <c r="DN64">
        <v>311.80977421790402</v>
      </c>
      <c r="DO64">
        <v>312.94371619221602</v>
      </c>
      <c r="DP64">
        <v>313.19386080582302</v>
      </c>
      <c r="DQ64">
        <v>311.08446105833099</v>
      </c>
      <c r="DR64">
        <v>311.67743572808303</v>
      </c>
    </row>
    <row r="65" spans="1:122" x14ac:dyDescent="0.25">
      <c r="A65">
        <v>0.76493529293239704</v>
      </c>
      <c r="B65">
        <v>310.53825093505202</v>
      </c>
      <c r="C65">
        <v>310.42999736357399</v>
      </c>
      <c r="D65">
        <v>309.76945958882499</v>
      </c>
      <c r="E65">
        <v>310.98537928984598</v>
      </c>
      <c r="F65">
        <v>310.57630125552299</v>
      </c>
      <c r="G65">
        <v>309.23013999935802</v>
      </c>
      <c r="H65">
        <v>310.30704277908097</v>
      </c>
      <c r="I65">
        <v>310.01503065298999</v>
      </c>
      <c r="J65">
        <v>310.23275449826099</v>
      </c>
      <c r="K65">
        <v>310.11080436651298</v>
      </c>
      <c r="L65">
        <v>311.33597063161199</v>
      </c>
      <c r="M65">
        <v>310.08020884383802</v>
      </c>
      <c r="N65">
        <v>310.33130451726601</v>
      </c>
      <c r="O65">
        <v>310.65536587423298</v>
      </c>
      <c r="P65">
        <v>309.86439266219003</v>
      </c>
      <c r="Q65">
        <v>308.14184359072999</v>
      </c>
      <c r="R65">
        <v>307.01768517398199</v>
      </c>
      <c r="S65">
        <v>303.06133413767901</v>
      </c>
      <c r="T65">
        <v>301.93832375672599</v>
      </c>
      <c r="U65">
        <v>302.36914554821601</v>
      </c>
      <c r="V65">
        <v>301.14070990706398</v>
      </c>
      <c r="W65">
        <v>300.74135950479598</v>
      </c>
      <c r="X65">
        <v>301.60663339553003</v>
      </c>
      <c r="Y65">
        <v>301.43545066768098</v>
      </c>
      <c r="Z65">
        <v>301.57924970477899</v>
      </c>
      <c r="AA65">
        <v>300.82467543016799</v>
      </c>
      <c r="AB65">
        <v>300.601470546229</v>
      </c>
      <c r="AC65">
        <v>300.99118398653502</v>
      </c>
      <c r="AD65">
        <v>300.87872299607301</v>
      </c>
      <c r="AE65">
        <v>299.23581283865298</v>
      </c>
      <c r="AF65">
        <v>300.65826156793202</v>
      </c>
      <c r="AG65">
        <v>301.41840802042498</v>
      </c>
      <c r="AH65">
        <v>299.84083572593499</v>
      </c>
      <c r="AI65">
        <v>301.03850581038199</v>
      </c>
      <c r="AJ65">
        <v>301.20886429885201</v>
      </c>
      <c r="AK65">
        <v>301.69187606258299</v>
      </c>
      <c r="AL65">
        <v>302.96173917750201</v>
      </c>
      <c r="AM65">
        <v>302.409029602288</v>
      </c>
      <c r="AN65">
        <v>303.318538243955</v>
      </c>
      <c r="AO65">
        <v>303.253000871773</v>
      </c>
      <c r="AP65">
        <v>304.50673606287103</v>
      </c>
      <c r="AQ65">
        <v>306.60109511899202</v>
      </c>
      <c r="AR65">
        <v>306.32296278454498</v>
      </c>
      <c r="AS65">
        <v>307.71280704492602</v>
      </c>
      <c r="AT65">
        <v>307.41534027548602</v>
      </c>
      <c r="AU65">
        <v>308.600918220464</v>
      </c>
      <c r="AV65">
        <v>309.095861279144</v>
      </c>
      <c r="AW65">
        <v>307.28587277556898</v>
      </c>
      <c r="AX65">
        <v>308.43523088933802</v>
      </c>
      <c r="AY65">
        <v>308.82250800811698</v>
      </c>
      <c r="AZ65">
        <v>308.98961586951299</v>
      </c>
      <c r="BA65">
        <v>308.61618053196997</v>
      </c>
      <c r="BB65">
        <v>308.19488619526498</v>
      </c>
      <c r="BC65">
        <v>307.89086748559203</v>
      </c>
      <c r="BD65">
        <v>308.29089849629202</v>
      </c>
      <c r="BE65">
        <v>308.795185787462</v>
      </c>
      <c r="BF65">
        <v>306.81531049463399</v>
      </c>
      <c r="BG65">
        <v>307.21854987586403</v>
      </c>
      <c r="BH65">
        <v>307.02691447432301</v>
      </c>
      <c r="BI65">
        <v>306.83604239298501</v>
      </c>
      <c r="BJ65">
        <v>308.344427176078</v>
      </c>
      <c r="BK65">
        <v>307.49618562035198</v>
      </c>
      <c r="BL65">
        <v>309.86420717049901</v>
      </c>
      <c r="BM65">
        <v>307.853423288984</v>
      </c>
      <c r="BN65">
        <v>306.72175245807398</v>
      </c>
      <c r="BO65">
        <v>307.92258873271498</v>
      </c>
      <c r="BP65">
        <v>307.72630443307401</v>
      </c>
      <c r="BQ65">
        <v>308.386400940496</v>
      </c>
      <c r="BR65">
        <v>307.96183350153098</v>
      </c>
      <c r="BS65">
        <v>307.73546685039798</v>
      </c>
      <c r="BT65">
        <v>308.51888724422002</v>
      </c>
      <c r="BU65">
        <v>310.10207232988603</v>
      </c>
      <c r="BV65">
        <v>308.76655577635802</v>
      </c>
      <c r="BW65">
        <v>308.21858005529998</v>
      </c>
      <c r="BX65">
        <v>309.710839129193</v>
      </c>
      <c r="BY65">
        <v>309.92260347009</v>
      </c>
      <c r="BZ65">
        <v>300.932024915569</v>
      </c>
      <c r="CA65">
        <v>301.10440647656299</v>
      </c>
      <c r="CB65">
        <v>312.403340581159</v>
      </c>
      <c r="CC65">
        <v>313.47698107534598</v>
      </c>
      <c r="CD65">
        <v>312.14105241854998</v>
      </c>
      <c r="CE65">
        <v>311.362059019284</v>
      </c>
      <c r="CF65">
        <v>311.20602010000903</v>
      </c>
      <c r="CG65">
        <v>310.03612713625103</v>
      </c>
      <c r="CH65">
        <v>307.02437909998002</v>
      </c>
      <c r="CI65">
        <v>305.83483821113498</v>
      </c>
      <c r="CJ65">
        <v>304.29205504122098</v>
      </c>
      <c r="CK65">
        <v>302.60282773448</v>
      </c>
      <c r="CL65">
        <v>302.91849273325698</v>
      </c>
      <c r="CM65">
        <v>302.51496808339698</v>
      </c>
      <c r="CN65">
        <v>302.531141640069</v>
      </c>
      <c r="CO65">
        <v>303.45018845791702</v>
      </c>
      <c r="CP65">
        <v>304.30237546748799</v>
      </c>
      <c r="CQ65">
        <v>304.29588204870902</v>
      </c>
      <c r="CR65">
        <v>303.60755466980999</v>
      </c>
      <c r="CS65">
        <v>304.55435773425199</v>
      </c>
      <c r="CT65">
        <v>303.58952829765502</v>
      </c>
      <c r="CU65">
        <v>302.79847624965703</v>
      </c>
      <c r="CV65">
        <v>304.85184899481499</v>
      </c>
      <c r="CW65">
        <v>304.08182425741199</v>
      </c>
      <c r="CX65">
        <v>301.24435468337703</v>
      </c>
      <c r="CY65">
        <v>306.717837374971</v>
      </c>
      <c r="CZ65">
        <v>310.22489691006001</v>
      </c>
      <c r="DA65">
        <v>309.85835819355901</v>
      </c>
      <c r="DB65">
        <v>308.79378550815397</v>
      </c>
      <c r="DC65">
        <v>311.09170796606401</v>
      </c>
      <c r="DD65">
        <v>310.20253485133202</v>
      </c>
      <c r="DE65">
        <v>310.279958683411</v>
      </c>
      <c r="DF65">
        <v>310.80189494697998</v>
      </c>
      <c r="DG65">
        <v>309.91742692972201</v>
      </c>
      <c r="DH65">
        <v>310.05612309082301</v>
      </c>
      <c r="DI65">
        <v>311.12327925328702</v>
      </c>
      <c r="DJ65">
        <v>311.39905834394301</v>
      </c>
      <c r="DK65">
        <v>310.72386884131902</v>
      </c>
      <c r="DL65">
        <v>308.67759069335801</v>
      </c>
      <c r="DM65">
        <v>309.03589790236202</v>
      </c>
      <c r="DN65">
        <v>310.40438145770901</v>
      </c>
      <c r="DO65">
        <v>310.54099285525399</v>
      </c>
      <c r="DP65">
        <v>312.44387653620402</v>
      </c>
      <c r="DQ65">
        <v>309.56958814952299</v>
      </c>
      <c r="DR65">
        <v>310.64636865898598</v>
      </c>
    </row>
    <row r="66" spans="1:122" x14ac:dyDescent="0.25">
      <c r="A66">
        <v>0.77437715478893598</v>
      </c>
      <c r="B66">
        <v>309.624445774148</v>
      </c>
      <c r="C66">
        <v>308.19594430304198</v>
      </c>
      <c r="D66">
        <v>307.88011775449797</v>
      </c>
      <c r="E66">
        <v>308.843306454019</v>
      </c>
      <c r="F66">
        <v>309.09534336961502</v>
      </c>
      <c r="G66">
        <v>308.14011601277002</v>
      </c>
      <c r="H66">
        <v>307.89481168816502</v>
      </c>
      <c r="I66">
        <v>308.95844017278699</v>
      </c>
      <c r="J66">
        <v>308.04393803602102</v>
      </c>
      <c r="K66">
        <v>306.73807031215102</v>
      </c>
      <c r="L66">
        <v>308.44236701644502</v>
      </c>
      <c r="M66">
        <v>308.59931973488801</v>
      </c>
      <c r="N66">
        <v>307.93482391340899</v>
      </c>
      <c r="O66">
        <v>309.14572397156098</v>
      </c>
      <c r="P66">
        <v>308.55119404409299</v>
      </c>
      <c r="Q66">
        <v>307.53693112673801</v>
      </c>
      <c r="R66">
        <v>307.51730307971798</v>
      </c>
      <c r="S66">
        <v>301.589878675693</v>
      </c>
      <c r="T66">
        <v>299.82225382683902</v>
      </c>
      <c r="U66">
        <v>299.62599449643699</v>
      </c>
      <c r="V66">
        <v>299.17479634036698</v>
      </c>
      <c r="W66">
        <v>298.30602853601999</v>
      </c>
      <c r="X66">
        <v>298.35894628645099</v>
      </c>
      <c r="Y66">
        <v>298.842886609527</v>
      </c>
      <c r="Z66">
        <v>299.27337022620497</v>
      </c>
      <c r="AA66">
        <v>300.41097010639299</v>
      </c>
      <c r="AB66">
        <v>299.711046383015</v>
      </c>
      <c r="AC66">
        <v>299.99532927421802</v>
      </c>
      <c r="AD66">
        <v>298.60239141242897</v>
      </c>
      <c r="AE66">
        <v>297.14560063985698</v>
      </c>
      <c r="AF66">
        <v>299.12021153536602</v>
      </c>
      <c r="AG66">
        <v>300.16083577594998</v>
      </c>
      <c r="AH66">
        <v>299.49648504556001</v>
      </c>
      <c r="AI66">
        <v>298.45882295783503</v>
      </c>
      <c r="AJ66">
        <v>300.82827541864901</v>
      </c>
      <c r="AK66">
        <v>301.25080948562697</v>
      </c>
      <c r="AL66">
        <v>300.140124866956</v>
      </c>
      <c r="AM66">
        <v>300.10599495040401</v>
      </c>
      <c r="AN66">
        <v>301.37633510740602</v>
      </c>
      <c r="AO66">
        <v>301.995445143138</v>
      </c>
      <c r="AP66">
        <v>303.26764620880101</v>
      </c>
      <c r="AQ66">
        <v>304.09334273174898</v>
      </c>
      <c r="AR66">
        <v>303.337813812847</v>
      </c>
      <c r="AS66">
        <v>305.15335851659</v>
      </c>
      <c r="AT66">
        <v>305.63133437496799</v>
      </c>
      <c r="AU66">
        <v>307.19083613915302</v>
      </c>
      <c r="AV66">
        <v>306.36758941494998</v>
      </c>
      <c r="AW66">
        <v>307.99651640668799</v>
      </c>
      <c r="AX66">
        <v>306.29394897661899</v>
      </c>
      <c r="AY66">
        <v>305.12818649938902</v>
      </c>
      <c r="AZ66">
        <v>306.69238811236602</v>
      </c>
      <c r="BA66">
        <v>305.90354167083501</v>
      </c>
      <c r="BB66">
        <v>305.62762001744102</v>
      </c>
      <c r="BC66">
        <v>306.07249930281102</v>
      </c>
      <c r="BD66">
        <v>306.110265873966</v>
      </c>
      <c r="BE66">
        <v>305.15197644556599</v>
      </c>
      <c r="BF66">
        <v>303.59975381435498</v>
      </c>
      <c r="BG66">
        <v>304.632273859534</v>
      </c>
      <c r="BH66">
        <v>304.95659245255501</v>
      </c>
      <c r="BI66">
        <v>304.333995641358</v>
      </c>
      <c r="BJ66">
        <v>306.27985251876299</v>
      </c>
      <c r="BK66">
        <v>306.46659325219002</v>
      </c>
      <c r="BL66">
        <v>307.99128817382899</v>
      </c>
      <c r="BM66">
        <v>307.92728779104601</v>
      </c>
      <c r="BN66">
        <v>307.08331218546903</v>
      </c>
      <c r="BO66">
        <v>307.94351149631802</v>
      </c>
      <c r="BP66">
        <v>307.56333989400503</v>
      </c>
      <c r="BQ66">
        <v>307.90220062949498</v>
      </c>
      <c r="BR66">
        <v>307.64867649717303</v>
      </c>
      <c r="BS66">
        <v>308.16822675734602</v>
      </c>
      <c r="BT66">
        <v>308.99568566624498</v>
      </c>
      <c r="BU66">
        <v>310.28387100991102</v>
      </c>
      <c r="BV66">
        <v>309.527035059073</v>
      </c>
      <c r="BW66">
        <v>310.35934463618702</v>
      </c>
      <c r="BX66">
        <v>310.57049031127599</v>
      </c>
      <c r="BY66">
        <v>309.86837965682798</v>
      </c>
      <c r="BZ66">
        <v>302.06787814383898</v>
      </c>
      <c r="CA66">
        <v>302.877749475857</v>
      </c>
      <c r="CB66">
        <v>313.25819159516601</v>
      </c>
      <c r="CC66">
        <v>312.46744900753703</v>
      </c>
      <c r="CD66">
        <v>312.35901055609298</v>
      </c>
      <c r="CE66">
        <v>310.81651908820203</v>
      </c>
      <c r="CF66">
        <v>310.57392822358702</v>
      </c>
      <c r="CG66">
        <v>308.80406883556702</v>
      </c>
      <c r="CH66">
        <v>306.38736417102803</v>
      </c>
      <c r="CI66">
        <v>303.887997760433</v>
      </c>
      <c r="CJ66">
        <v>301.40126338465001</v>
      </c>
      <c r="CK66">
        <v>300.61464128191398</v>
      </c>
      <c r="CL66">
        <v>301.920821162035</v>
      </c>
      <c r="CM66">
        <v>301.45326550783199</v>
      </c>
      <c r="CN66">
        <v>302.30405309124598</v>
      </c>
      <c r="CO66">
        <v>302.99602082331398</v>
      </c>
      <c r="CP66">
        <v>302.41382670074802</v>
      </c>
      <c r="CQ66">
        <v>302.54784244815801</v>
      </c>
      <c r="CR66">
        <v>301.52048330736102</v>
      </c>
      <c r="CS66">
        <v>303.69319732672398</v>
      </c>
      <c r="CT66">
        <v>302.75771570634203</v>
      </c>
      <c r="CU66">
        <v>301.89959881478001</v>
      </c>
      <c r="CV66">
        <v>302.60622542179698</v>
      </c>
      <c r="CW66">
        <v>304.37031908753897</v>
      </c>
      <c r="CX66">
        <v>301.08069998514401</v>
      </c>
      <c r="CY66">
        <v>305.22651448746598</v>
      </c>
      <c r="CZ66">
        <v>309.40193701664901</v>
      </c>
      <c r="DA66">
        <v>307.81733142449002</v>
      </c>
      <c r="DB66">
        <v>307.10133903187898</v>
      </c>
      <c r="DC66">
        <v>308.80235780703401</v>
      </c>
      <c r="DD66">
        <v>309.72471871846602</v>
      </c>
      <c r="DE66">
        <v>309.044607950672</v>
      </c>
      <c r="DF66">
        <v>309.73576065839097</v>
      </c>
      <c r="DG66">
        <v>308.21155485814103</v>
      </c>
      <c r="DH66">
        <v>308.15887660897999</v>
      </c>
      <c r="DI66">
        <v>308.45965819081903</v>
      </c>
      <c r="DJ66">
        <v>307.93039192960703</v>
      </c>
      <c r="DK66">
        <v>308.40079003345301</v>
      </c>
      <c r="DL66">
        <v>308.23283034225102</v>
      </c>
      <c r="DM66">
        <v>307.37801554197603</v>
      </c>
      <c r="DN66">
        <v>307.56023064600299</v>
      </c>
      <c r="DO66">
        <v>307.72883681216899</v>
      </c>
      <c r="DP66">
        <v>310.44509163446099</v>
      </c>
      <c r="DQ66">
        <v>307.85442986088299</v>
      </c>
      <c r="DR66">
        <v>308.51236931001603</v>
      </c>
    </row>
    <row r="67" spans="1:122" x14ac:dyDescent="0.25">
      <c r="A67">
        <v>0.78381901664547504</v>
      </c>
      <c r="B67">
        <v>307.91080159851299</v>
      </c>
      <c r="C67">
        <v>306.975064553415</v>
      </c>
      <c r="D67">
        <v>305.90945553087403</v>
      </c>
      <c r="E67">
        <v>306.88522202216302</v>
      </c>
      <c r="F67">
        <v>306.01099653385199</v>
      </c>
      <c r="G67">
        <v>306.20010961214302</v>
      </c>
      <c r="H67">
        <v>306.850853119698</v>
      </c>
      <c r="I67">
        <v>308.04663302673202</v>
      </c>
      <c r="J67">
        <v>306.94874986819798</v>
      </c>
      <c r="K67">
        <v>305.92743456719802</v>
      </c>
      <c r="L67">
        <v>307.35955356848598</v>
      </c>
      <c r="M67">
        <v>306.30405872593599</v>
      </c>
      <c r="N67">
        <v>307.05089595654601</v>
      </c>
      <c r="O67">
        <v>307.10616267196002</v>
      </c>
      <c r="P67">
        <v>306.99045749322602</v>
      </c>
      <c r="Q67">
        <v>305.95594226065799</v>
      </c>
      <c r="R67">
        <v>305.49752610678001</v>
      </c>
      <c r="S67">
        <v>298.83446652822602</v>
      </c>
      <c r="T67">
        <v>298.04746733897798</v>
      </c>
      <c r="U67">
        <v>298.89937452197597</v>
      </c>
      <c r="V67">
        <v>297.88398676358003</v>
      </c>
      <c r="W67">
        <v>296.842974624742</v>
      </c>
      <c r="X67">
        <v>297.81342918644401</v>
      </c>
      <c r="Y67">
        <v>296.793078589169</v>
      </c>
      <c r="Z67">
        <v>299.09430971213999</v>
      </c>
      <c r="AA67">
        <v>297.52519630480998</v>
      </c>
      <c r="AB67">
        <v>297.44619833202103</v>
      </c>
      <c r="AC67">
        <v>298.78601487962999</v>
      </c>
      <c r="AD67">
        <v>297.022608874355</v>
      </c>
      <c r="AE67">
        <v>296.53043940670898</v>
      </c>
      <c r="AF67">
        <v>297.70484520379199</v>
      </c>
      <c r="AG67">
        <v>297.32529315635202</v>
      </c>
      <c r="AH67">
        <v>297.94162158980799</v>
      </c>
      <c r="AI67">
        <v>297.31989502067103</v>
      </c>
      <c r="AJ67">
        <v>296.87861284571102</v>
      </c>
      <c r="AK67">
        <v>299.482660753593</v>
      </c>
      <c r="AL67">
        <v>300.02358881558399</v>
      </c>
      <c r="AM67">
        <v>298.26216409803197</v>
      </c>
      <c r="AN67">
        <v>299.55213949410199</v>
      </c>
      <c r="AO67">
        <v>299.798011756535</v>
      </c>
      <c r="AP67">
        <v>300.614132510405</v>
      </c>
      <c r="AQ67">
        <v>301.448327462149</v>
      </c>
      <c r="AR67">
        <v>303.47768237747101</v>
      </c>
      <c r="AS67">
        <v>303.784796058381</v>
      </c>
      <c r="AT67">
        <v>302.75671074094299</v>
      </c>
      <c r="AU67">
        <v>305.04279988419501</v>
      </c>
      <c r="AV67">
        <v>304.83149933018302</v>
      </c>
      <c r="AW67">
        <v>306.61158667643298</v>
      </c>
      <c r="AX67">
        <v>302.86766306143699</v>
      </c>
      <c r="AY67">
        <v>303.58121274809901</v>
      </c>
      <c r="AZ67">
        <v>303.319898278072</v>
      </c>
      <c r="BA67">
        <v>303.37583704155099</v>
      </c>
      <c r="BB67">
        <v>303.04927206722601</v>
      </c>
      <c r="BC67">
        <v>304.36397811197003</v>
      </c>
      <c r="BD67">
        <v>303.48059957196</v>
      </c>
      <c r="BE67">
        <v>303.47948353039902</v>
      </c>
      <c r="BF67">
        <v>302.527093618631</v>
      </c>
      <c r="BG67">
        <v>302.14479480251299</v>
      </c>
      <c r="BH67">
        <v>304.35028219073502</v>
      </c>
      <c r="BI67">
        <v>303.01071543219899</v>
      </c>
      <c r="BJ67">
        <v>304.906233598585</v>
      </c>
      <c r="BK67">
        <v>305.65857933833399</v>
      </c>
      <c r="BL67">
        <v>307.12919569066798</v>
      </c>
      <c r="BM67">
        <v>304.722458436691</v>
      </c>
      <c r="BN67">
        <v>306.28215536401399</v>
      </c>
      <c r="BO67">
        <v>306.67930400142802</v>
      </c>
      <c r="BP67">
        <v>307.36933411702302</v>
      </c>
      <c r="BQ67">
        <v>307.331999224318</v>
      </c>
      <c r="BR67">
        <v>307.80695631882702</v>
      </c>
      <c r="BS67">
        <v>307.29003732913498</v>
      </c>
      <c r="BT67">
        <v>307.92244771919201</v>
      </c>
      <c r="BU67">
        <v>308.79659559052197</v>
      </c>
      <c r="BV67">
        <v>309.50166240344799</v>
      </c>
      <c r="BW67">
        <v>310.19967348125601</v>
      </c>
      <c r="BX67">
        <v>309.77593772529002</v>
      </c>
      <c r="BY67">
        <v>309.16869905081398</v>
      </c>
      <c r="BZ67">
        <v>301.63904002710501</v>
      </c>
      <c r="CA67">
        <v>303.19211260716497</v>
      </c>
      <c r="CB67">
        <v>312.51495336552199</v>
      </c>
      <c r="CC67">
        <v>311.83960460653702</v>
      </c>
      <c r="CD67">
        <v>311.70566691115602</v>
      </c>
      <c r="CE67">
        <v>310.17561299669001</v>
      </c>
      <c r="CF67">
        <v>309.44628178020503</v>
      </c>
      <c r="CG67">
        <v>306.45902991721402</v>
      </c>
      <c r="CH67">
        <v>304.91933026447902</v>
      </c>
      <c r="CI67">
        <v>301.31564470949002</v>
      </c>
      <c r="CJ67">
        <v>301.32253191404601</v>
      </c>
      <c r="CK67">
        <v>297.759629083498</v>
      </c>
      <c r="CL67">
        <v>298.99919329672002</v>
      </c>
      <c r="CM67">
        <v>299.57983833277598</v>
      </c>
      <c r="CN67">
        <v>300.333567152824</v>
      </c>
      <c r="CO67">
        <v>301.855554862764</v>
      </c>
      <c r="CP67">
        <v>300.83314030470598</v>
      </c>
      <c r="CQ67">
        <v>301.50386947328502</v>
      </c>
      <c r="CR67">
        <v>300.24823174946101</v>
      </c>
      <c r="CS67">
        <v>301.56182635805402</v>
      </c>
      <c r="CT67">
        <v>300.34825476452801</v>
      </c>
      <c r="CU67">
        <v>301.68154380164299</v>
      </c>
      <c r="CV67">
        <v>301.87337197274798</v>
      </c>
      <c r="CW67">
        <v>304.167777110516</v>
      </c>
      <c r="CX67">
        <v>300.92862494313903</v>
      </c>
      <c r="CY67">
        <v>303.775730783006</v>
      </c>
      <c r="CZ67">
        <v>306.78344463919001</v>
      </c>
      <c r="DA67">
        <v>306.10184516771102</v>
      </c>
      <c r="DB67">
        <v>306.817342855253</v>
      </c>
      <c r="DC67">
        <v>306.09949012728498</v>
      </c>
      <c r="DD67">
        <v>307.82321646220402</v>
      </c>
      <c r="DE67">
        <v>306.47039042133002</v>
      </c>
      <c r="DF67">
        <v>307.85049890128602</v>
      </c>
      <c r="DG67">
        <v>306.95903027610399</v>
      </c>
      <c r="DH67">
        <v>307.93296766745698</v>
      </c>
      <c r="DI67">
        <v>307.18529275653998</v>
      </c>
      <c r="DJ67">
        <v>306.85254645153401</v>
      </c>
      <c r="DK67">
        <v>306.50171010811101</v>
      </c>
      <c r="DL67">
        <v>306.84020879360099</v>
      </c>
      <c r="DM67">
        <v>307.26442588962402</v>
      </c>
      <c r="DN67">
        <v>306.90568303957798</v>
      </c>
      <c r="DO67">
        <v>306.85523550343601</v>
      </c>
      <c r="DP67">
        <v>307.81635347742599</v>
      </c>
      <c r="DQ67">
        <v>306.45840886495699</v>
      </c>
      <c r="DR67">
        <v>306.34537193842101</v>
      </c>
    </row>
    <row r="68" spans="1:122" x14ac:dyDescent="0.25">
      <c r="A68">
        <v>0.79326087850201399</v>
      </c>
      <c r="B68">
        <v>305.53472318765802</v>
      </c>
      <c r="C68">
        <v>305.23293034814299</v>
      </c>
      <c r="D68">
        <v>304.47774383454401</v>
      </c>
      <c r="E68">
        <v>304.08394543629998</v>
      </c>
      <c r="F68">
        <v>304.44376075195902</v>
      </c>
      <c r="G68">
        <v>303.09988031078097</v>
      </c>
      <c r="H68">
        <v>304.529322327768</v>
      </c>
      <c r="I68">
        <v>305.40936283891</v>
      </c>
      <c r="J68">
        <v>306.10521254219202</v>
      </c>
      <c r="K68">
        <v>305.73688981031597</v>
      </c>
      <c r="L68">
        <v>305.388052985743</v>
      </c>
      <c r="M68">
        <v>303.36238343294798</v>
      </c>
      <c r="N68">
        <v>304.73033291953698</v>
      </c>
      <c r="O68">
        <v>304.64186196627799</v>
      </c>
      <c r="P68">
        <v>305.48839167935603</v>
      </c>
      <c r="Q68">
        <v>304.13325362658998</v>
      </c>
      <c r="R68">
        <v>302.244096398892</v>
      </c>
      <c r="S68">
        <v>297.28447426987299</v>
      </c>
      <c r="T68">
        <v>295.751423164215</v>
      </c>
      <c r="U68">
        <v>297.18050610787799</v>
      </c>
      <c r="V68">
        <v>296.80698440496798</v>
      </c>
      <c r="W68">
        <v>295.626565612695</v>
      </c>
      <c r="X68">
        <v>296.04524117529297</v>
      </c>
      <c r="Y68">
        <v>295.900878069187</v>
      </c>
      <c r="Z68">
        <v>297.24593286202401</v>
      </c>
      <c r="AA68">
        <v>295.090401335499</v>
      </c>
      <c r="AB68">
        <v>296.146111359803</v>
      </c>
      <c r="AC68">
        <v>295.31451061604997</v>
      </c>
      <c r="AD68">
        <v>295.08137782146702</v>
      </c>
      <c r="AE68">
        <v>296.34223702749102</v>
      </c>
      <c r="AF68">
        <v>295.03856685466701</v>
      </c>
      <c r="AG68">
        <v>295.46924057385399</v>
      </c>
      <c r="AH68">
        <v>297.14547257952302</v>
      </c>
      <c r="AI68">
        <v>295.07822774944202</v>
      </c>
      <c r="AJ68">
        <v>295.323647824744</v>
      </c>
      <c r="AK68">
        <v>296.81865230831897</v>
      </c>
      <c r="AL68">
        <v>297.47397559935598</v>
      </c>
      <c r="AM68">
        <v>297.086712765512</v>
      </c>
      <c r="AN68">
        <v>297.87407953708998</v>
      </c>
      <c r="AO68">
        <v>299.18942529132102</v>
      </c>
      <c r="AP68">
        <v>299.47289061241202</v>
      </c>
      <c r="AQ68">
        <v>299.01971567220801</v>
      </c>
      <c r="AR68">
        <v>301.48652380792203</v>
      </c>
      <c r="AS68">
        <v>300.07250169201302</v>
      </c>
      <c r="AT68">
        <v>300.78876162071299</v>
      </c>
      <c r="AU68">
        <v>301.46079857172901</v>
      </c>
      <c r="AV68">
        <v>301.88513282611899</v>
      </c>
      <c r="AW68">
        <v>302.41878655312797</v>
      </c>
      <c r="AX68">
        <v>301.10016208105498</v>
      </c>
      <c r="AY68">
        <v>301.94031318676599</v>
      </c>
      <c r="AZ68">
        <v>301.17019214345299</v>
      </c>
      <c r="BA68">
        <v>301.55027821968997</v>
      </c>
      <c r="BB68">
        <v>301.03780978076003</v>
      </c>
      <c r="BC68">
        <v>301.57215354069598</v>
      </c>
      <c r="BD68">
        <v>301.28225580354001</v>
      </c>
      <c r="BE68">
        <v>301.95518276312998</v>
      </c>
      <c r="BF68">
        <v>303.39033657424898</v>
      </c>
      <c r="BG68">
        <v>302.23558011406197</v>
      </c>
      <c r="BH68">
        <v>302.16414650575501</v>
      </c>
      <c r="BI68">
        <v>302.03262768056101</v>
      </c>
      <c r="BJ68">
        <v>304.18065686765101</v>
      </c>
      <c r="BK68">
        <v>304.36965128253303</v>
      </c>
      <c r="BL68">
        <v>304.820141787007</v>
      </c>
      <c r="BM68">
        <v>304.14758169439801</v>
      </c>
      <c r="BN68">
        <v>305.06784152411001</v>
      </c>
      <c r="BO68">
        <v>305.378456861735</v>
      </c>
      <c r="BP68">
        <v>305.80525494958999</v>
      </c>
      <c r="BQ68">
        <v>304.759290775522</v>
      </c>
      <c r="BR68">
        <v>306.246817949101</v>
      </c>
      <c r="BS68">
        <v>305.80697338981599</v>
      </c>
      <c r="BT68">
        <v>305.69929879910597</v>
      </c>
      <c r="BU68">
        <v>305.48825495472198</v>
      </c>
      <c r="BV68">
        <v>306.94667763605997</v>
      </c>
      <c r="BW68">
        <v>308.23179269909701</v>
      </c>
      <c r="BX68">
        <v>308.31875331587901</v>
      </c>
      <c r="BY68">
        <v>307.69851596149601</v>
      </c>
      <c r="BZ68">
        <v>300.47853753856799</v>
      </c>
      <c r="CA68">
        <v>301.22692817700698</v>
      </c>
      <c r="CB68">
        <v>310.99291903206102</v>
      </c>
      <c r="CC68">
        <v>309.93308189124298</v>
      </c>
      <c r="CD68">
        <v>308.092553935377</v>
      </c>
      <c r="CE68">
        <v>307.21227372480701</v>
      </c>
      <c r="CF68">
        <v>307.19148707484698</v>
      </c>
      <c r="CG68">
        <v>303.56346199270399</v>
      </c>
      <c r="CH68">
        <v>302.65953086114598</v>
      </c>
      <c r="CI68">
        <v>299.19985131217697</v>
      </c>
      <c r="CJ68">
        <v>299.150249358412</v>
      </c>
      <c r="CK68">
        <v>296.66707942731603</v>
      </c>
      <c r="CL68">
        <v>296.44969683751702</v>
      </c>
      <c r="CM68">
        <v>297.95454302535501</v>
      </c>
      <c r="CN68">
        <v>298.35103041520301</v>
      </c>
      <c r="CO68">
        <v>298.93354530334602</v>
      </c>
      <c r="CP68">
        <v>299.99990356656502</v>
      </c>
      <c r="CQ68">
        <v>299.57962586859401</v>
      </c>
      <c r="CR68">
        <v>298.11393994019198</v>
      </c>
      <c r="CS68">
        <v>299.62299209287499</v>
      </c>
      <c r="CT68">
        <v>299.41788438754401</v>
      </c>
      <c r="CU68">
        <v>300.34822490426399</v>
      </c>
      <c r="CV68">
        <v>300.83993856132003</v>
      </c>
      <c r="CW68">
        <v>302.39345895672</v>
      </c>
      <c r="CX68">
        <v>297.79961621163</v>
      </c>
      <c r="CY68">
        <v>300.95182838129801</v>
      </c>
      <c r="CZ68">
        <v>306.71374099802699</v>
      </c>
      <c r="DA68">
        <v>302.27001705661502</v>
      </c>
      <c r="DB68">
        <v>305.34449050292397</v>
      </c>
      <c r="DC68">
        <v>305.07139450930998</v>
      </c>
      <c r="DD68">
        <v>305.77795144121001</v>
      </c>
      <c r="DE68">
        <v>303.51209244320501</v>
      </c>
      <c r="DF68">
        <v>305.486286983306</v>
      </c>
      <c r="DG68">
        <v>305.95708632682499</v>
      </c>
      <c r="DH68">
        <v>306.66466158278001</v>
      </c>
      <c r="DI68">
        <v>305.54301907393602</v>
      </c>
      <c r="DJ68">
        <v>305.334885838898</v>
      </c>
      <c r="DK68">
        <v>306.00084594821402</v>
      </c>
      <c r="DL68">
        <v>306.88922665834599</v>
      </c>
      <c r="DM68">
        <v>305.39588831512702</v>
      </c>
      <c r="DN68">
        <v>304.50115408849001</v>
      </c>
      <c r="DO68">
        <v>305.275038419086</v>
      </c>
      <c r="DP68">
        <v>306.28361092696298</v>
      </c>
      <c r="DQ68">
        <v>305.47488910032303</v>
      </c>
      <c r="DR68">
        <v>304.93406836454301</v>
      </c>
    </row>
    <row r="69" spans="1:122" x14ac:dyDescent="0.25">
      <c r="A69">
        <v>0.80270274035855305</v>
      </c>
      <c r="B69">
        <v>303.99292722872298</v>
      </c>
      <c r="C69">
        <v>303.62529624302698</v>
      </c>
      <c r="D69">
        <v>302.19172657776301</v>
      </c>
      <c r="E69">
        <v>303.08184975962399</v>
      </c>
      <c r="F69">
        <v>303.05271144913303</v>
      </c>
      <c r="G69">
        <v>301.80389840889097</v>
      </c>
      <c r="H69">
        <v>302.66503053238199</v>
      </c>
      <c r="I69">
        <v>303.69857468335402</v>
      </c>
      <c r="J69">
        <v>304.01346307659099</v>
      </c>
      <c r="K69">
        <v>302.47836372362798</v>
      </c>
      <c r="L69">
        <v>303.08052828274299</v>
      </c>
      <c r="M69">
        <v>303.183951570945</v>
      </c>
      <c r="N69">
        <v>302.57667103956101</v>
      </c>
      <c r="O69">
        <v>302.33203521484501</v>
      </c>
      <c r="P69">
        <v>302.14830201640501</v>
      </c>
      <c r="Q69">
        <v>300.69215846809601</v>
      </c>
      <c r="R69">
        <v>301.04548619028901</v>
      </c>
      <c r="S69">
        <v>294.39593333608201</v>
      </c>
      <c r="T69">
        <v>295.124823544104</v>
      </c>
      <c r="U69">
        <v>293.87716618899901</v>
      </c>
      <c r="V69">
        <v>295.19485838628799</v>
      </c>
      <c r="W69">
        <v>294.66654178243601</v>
      </c>
      <c r="X69">
        <v>293.32923718168001</v>
      </c>
      <c r="Y69">
        <v>294.109067369912</v>
      </c>
      <c r="Z69">
        <v>294.967997107793</v>
      </c>
      <c r="AA69">
        <v>293.32645849720302</v>
      </c>
      <c r="AB69">
        <v>295.69325188476699</v>
      </c>
      <c r="AC69">
        <v>293.77777072914103</v>
      </c>
      <c r="AD69">
        <v>294.23400548537001</v>
      </c>
      <c r="AE69">
        <v>293.74480677193901</v>
      </c>
      <c r="AF69">
        <v>294.00681848211201</v>
      </c>
      <c r="AG69">
        <v>294.02547974908299</v>
      </c>
      <c r="AH69">
        <v>294.76573162354799</v>
      </c>
      <c r="AI69">
        <v>293.05635088772902</v>
      </c>
      <c r="AJ69">
        <v>294.81490842945402</v>
      </c>
      <c r="AK69">
        <v>295.01959484653003</v>
      </c>
      <c r="AL69">
        <v>294.88835407495299</v>
      </c>
      <c r="AM69">
        <v>295.52921095620098</v>
      </c>
      <c r="AN69">
        <v>295.860382525261</v>
      </c>
      <c r="AO69">
        <v>295.59739539076702</v>
      </c>
      <c r="AP69">
        <v>298.00805939759499</v>
      </c>
      <c r="AQ69">
        <v>297.22187435330397</v>
      </c>
      <c r="AR69">
        <v>298.644708008691</v>
      </c>
      <c r="AS69">
        <v>297.29045278676602</v>
      </c>
      <c r="AT69">
        <v>298.70031095383098</v>
      </c>
      <c r="AU69">
        <v>298.54479368001103</v>
      </c>
      <c r="AV69">
        <v>298.87657115854603</v>
      </c>
      <c r="AW69">
        <v>299.16651013683298</v>
      </c>
      <c r="AX69">
        <v>300.31816808464498</v>
      </c>
      <c r="AY69">
        <v>298.80113541236699</v>
      </c>
      <c r="AZ69">
        <v>300.56193485251998</v>
      </c>
      <c r="BA69">
        <v>298.582273368833</v>
      </c>
      <c r="BB69">
        <v>300.13444569906397</v>
      </c>
      <c r="BC69">
        <v>299.898708850329</v>
      </c>
      <c r="BD69">
        <v>299.58490934514901</v>
      </c>
      <c r="BE69">
        <v>300.96056655901299</v>
      </c>
      <c r="BF69">
        <v>299.34077599194001</v>
      </c>
      <c r="BG69">
        <v>300.39640295109302</v>
      </c>
      <c r="BH69">
        <v>299.66740314120602</v>
      </c>
      <c r="BI69">
        <v>300.072819471618</v>
      </c>
      <c r="BJ69">
        <v>302.26167829269701</v>
      </c>
      <c r="BK69">
        <v>301.64843689880598</v>
      </c>
      <c r="BL69">
        <v>301.38992550843301</v>
      </c>
      <c r="BM69">
        <v>301.79969532546397</v>
      </c>
      <c r="BN69">
        <v>301.92150299780201</v>
      </c>
      <c r="BO69">
        <v>301.579776939662</v>
      </c>
      <c r="BP69">
        <v>300.81873271234701</v>
      </c>
      <c r="BQ69">
        <v>301.88074003998298</v>
      </c>
      <c r="BR69">
        <v>301.92769706581203</v>
      </c>
      <c r="BS69">
        <v>303.425607713006</v>
      </c>
      <c r="BT69">
        <v>301.951863031833</v>
      </c>
      <c r="BU69">
        <v>303.39034663288697</v>
      </c>
      <c r="BV69">
        <v>303.02674297602903</v>
      </c>
      <c r="BW69">
        <v>304.56411487642799</v>
      </c>
      <c r="BX69">
        <v>303.32652731664098</v>
      </c>
      <c r="BY69">
        <v>304.42545714670302</v>
      </c>
      <c r="BZ69">
        <v>296.09066741034599</v>
      </c>
      <c r="CA69">
        <v>296.50971316325501</v>
      </c>
      <c r="CB69">
        <v>306.53136121243898</v>
      </c>
      <c r="CC69">
        <v>305.57934119016602</v>
      </c>
      <c r="CD69">
        <v>304.24865418255501</v>
      </c>
      <c r="CE69">
        <v>303.66580298713802</v>
      </c>
      <c r="CF69">
        <v>302.71176410999402</v>
      </c>
      <c r="CG69">
        <v>300.82769216393802</v>
      </c>
      <c r="CH69">
        <v>299.21788419082401</v>
      </c>
      <c r="CI69">
        <v>297.88242386275101</v>
      </c>
      <c r="CJ69">
        <v>296.81152370508602</v>
      </c>
      <c r="CK69">
        <v>295.28986677032901</v>
      </c>
      <c r="CL69">
        <v>295.01800087608598</v>
      </c>
      <c r="CM69">
        <v>296.54504596151298</v>
      </c>
      <c r="CN69">
        <v>296.76785554262</v>
      </c>
      <c r="CO69">
        <v>296.65472826508</v>
      </c>
      <c r="CP69">
        <v>297.48168658861698</v>
      </c>
      <c r="CQ69">
        <v>297.11979897040902</v>
      </c>
      <c r="CR69">
        <v>296.27906134068797</v>
      </c>
      <c r="CS69">
        <v>296.57687405517299</v>
      </c>
      <c r="CT69">
        <v>297.311286463231</v>
      </c>
      <c r="CU69">
        <v>297.67597527266599</v>
      </c>
      <c r="CV69">
        <v>298.03397663665203</v>
      </c>
      <c r="CW69">
        <v>299.99926050158899</v>
      </c>
      <c r="CX69">
        <v>296.550399632905</v>
      </c>
      <c r="CY69">
        <v>299.45061260152499</v>
      </c>
      <c r="CZ69">
        <v>304.50237925131501</v>
      </c>
      <c r="DA69">
        <v>301.97287358063801</v>
      </c>
      <c r="DB69">
        <v>302.93704924232901</v>
      </c>
      <c r="DC69">
        <v>303.59180510636497</v>
      </c>
      <c r="DD69">
        <v>303.22351650641701</v>
      </c>
      <c r="DE69">
        <v>302.52818284026398</v>
      </c>
      <c r="DF69">
        <v>303.52293836818097</v>
      </c>
      <c r="DG69">
        <v>303.51422258521802</v>
      </c>
      <c r="DH69">
        <v>305.02637963702398</v>
      </c>
      <c r="DI69">
        <v>303.21375982736902</v>
      </c>
      <c r="DJ69">
        <v>302.49596672150602</v>
      </c>
      <c r="DK69">
        <v>303.49637319940302</v>
      </c>
      <c r="DL69">
        <v>304.78100905558603</v>
      </c>
      <c r="DM69">
        <v>303.87455403983898</v>
      </c>
      <c r="DN69">
        <v>302.72313410850597</v>
      </c>
      <c r="DO69">
        <v>303.758379545124</v>
      </c>
      <c r="DP69">
        <v>304.27476304289598</v>
      </c>
      <c r="DQ69">
        <v>303.96963416042797</v>
      </c>
      <c r="DR69">
        <v>303.19173995929202</v>
      </c>
    </row>
    <row r="70" spans="1:122" x14ac:dyDescent="0.25">
      <c r="A70">
        <v>0.81214460221509199</v>
      </c>
      <c r="B70">
        <v>300.6237103213</v>
      </c>
      <c r="C70">
        <v>301.681976313353</v>
      </c>
      <c r="D70">
        <v>301.53934916819702</v>
      </c>
      <c r="E70">
        <v>300.85141978538599</v>
      </c>
      <c r="F70">
        <v>302.72367008648598</v>
      </c>
      <c r="G70">
        <v>300.71125147565101</v>
      </c>
      <c r="H70">
        <v>301.28445521444002</v>
      </c>
      <c r="I70">
        <v>301.27569117034</v>
      </c>
      <c r="J70">
        <v>301.69326786862098</v>
      </c>
      <c r="K70">
        <v>300.91260369255201</v>
      </c>
      <c r="L70">
        <v>301.28834447047001</v>
      </c>
      <c r="M70">
        <v>301.465349997999</v>
      </c>
      <c r="N70">
        <v>301.50408006640203</v>
      </c>
      <c r="O70">
        <v>301.82250605965498</v>
      </c>
      <c r="P70">
        <v>300.23023144948797</v>
      </c>
      <c r="Q70">
        <v>299.83193798498399</v>
      </c>
      <c r="R70">
        <v>299.33342087694501</v>
      </c>
      <c r="S70">
        <v>293.25984807604499</v>
      </c>
      <c r="T70">
        <v>293.37053871736799</v>
      </c>
      <c r="U70">
        <v>292.71544520143698</v>
      </c>
      <c r="V70">
        <v>293.32536904356402</v>
      </c>
      <c r="W70">
        <v>292.92579229707599</v>
      </c>
      <c r="X70">
        <v>291.86470715936298</v>
      </c>
      <c r="Y70">
        <v>291.58351262813397</v>
      </c>
      <c r="Z70">
        <v>292.81347544761599</v>
      </c>
      <c r="AA70">
        <v>293.04110708455499</v>
      </c>
      <c r="AB70">
        <v>291.696127967797</v>
      </c>
      <c r="AC70">
        <v>291.998553316879</v>
      </c>
      <c r="AD70">
        <v>292.599522196728</v>
      </c>
      <c r="AE70">
        <v>291.323135024404</v>
      </c>
      <c r="AF70">
        <v>293.219680472427</v>
      </c>
      <c r="AG70">
        <v>291.51999437679598</v>
      </c>
      <c r="AH70">
        <v>293.11140058484199</v>
      </c>
      <c r="AI70">
        <v>292.24299839898902</v>
      </c>
      <c r="AJ70">
        <v>292.56101747349499</v>
      </c>
      <c r="AK70">
        <v>294.31900880918602</v>
      </c>
      <c r="AL70">
        <v>294.42191954992398</v>
      </c>
      <c r="AM70">
        <v>294.33467632661097</v>
      </c>
      <c r="AN70">
        <v>295.20805629610902</v>
      </c>
      <c r="AO70">
        <v>293.49697218549898</v>
      </c>
      <c r="AP70">
        <v>295.90758573292601</v>
      </c>
      <c r="AQ70">
        <v>296.19485300964101</v>
      </c>
      <c r="AR70">
        <v>296.61305838591102</v>
      </c>
      <c r="AS70">
        <v>296.86103033407699</v>
      </c>
      <c r="AT70">
        <v>297.04146705701999</v>
      </c>
      <c r="AU70">
        <v>297.59400959201702</v>
      </c>
      <c r="AV70">
        <v>296.21822559952199</v>
      </c>
      <c r="AW70">
        <v>297.452008760664</v>
      </c>
      <c r="AX70">
        <v>299.39936232860299</v>
      </c>
      <c r="AY70">
        <v>297.174805617998</v>
      </c>
      <c r="AZ70">
        <v>298.666232999562</v>
      </c>
      <c r="BA70">
        <v>298.98655481425601</v>
      </c>
      <c r="BB70">
        <v>297.32027155447099</v>
      </c>
      <c r="BC70">
        <v>298.465119959238</v>
      </c>
      <c r="BD70">
        <v>298.40569312219498</v>
      </c>
      <c r="BE70">
        <v>300.05832265528801</v>
      </c>
      <c r="BF70">
        <v>298.011554241049</v>
      </c>
      <c r="BG70">
        <v>297.84476692442001</v>
      </c>
      <c r="BH70">
        <v>297.15337831293903</v>
      </c>
      <c r="BI70">
        <v>298.95348933587002</v>
      </c>
      <c r="BJ70">
        <v>299.30203517626802</v>
      </c>
      <c r="BK70">
        <v>299.42225667001702</v>
      </c>
      <c r="BL70">
        <v>298.07305118914798</v>
      </c>
      <c r="BM70">
        <v>298.31682303307798</v>
      </c>
      <c r="BN70">
        <v>298.73317022331997</v>
      </c>
      <c r="BO70">
        <v>297.18966037358302</v>
      </c>
      <c r="BP70">
        <v>298.94814349248497</v>
      </c>
      <c r="BQ70">
        <v>298.08139292231101</v>
      </c>
      <c r="BR70">
        <v>299.34020003982999</v>
      </c>
      <c r="BS70">
        <v>299.06580953705799</v>
      </c>
      <c r="BT70">
        <v>298.16616215978399</v>
      </c>
      <c r="BU70">
        <v>300.14914477202802</v>
      </c>
      <c r="BV70">
        <v>298.90556948522499</v>
      </c>
      <c r="BW70">
        <v>300.83079508969797</v>
      </c>
      <c r="BX70">
        <v>300.221588609886</v>
      </c>
      <c r="BY70">
        <v>300.29364727908398</v>
      </c>
      <c r="BZ70">
        <v>291.143839341518</v>
      </c>
      <c r="CA70">
        <v>291.54250911906098</v>
      </c>
      <c r="CB70">
        <v>301.50845383481499</v>
      </c>
      <c r="CC70">
        <v>300.72816112970401</v>
      </c>
      <c r="CD70">
        <v>300.60285608157398</v>
      </c>
      <c r="CE70">
        <v>298.914235389059</v>
      </c>
      <c r="CF70">
        <v>299.32368798422601</v>
      </c>
      <c r="CG70">
        <v>298.78877399225502</v>
      </c>
      <c r="CH70">
        <v>297.47936636248699</v>
      </c>
      <c r="CI70">
        <v>294.72628501627702</v>
      </c>
      <c r="CJ70">
        <v>294.35467826820701</v>
      </c>
      <c r="CK70">
        <v>293.79901724429698</v>
      </c>
      <c r="CL70">
        <v>293.84244207089898</v>
      </c>
      <c r="CM70">
        <v>292.86578219141001</v>
      </c>
      <c r="CN70">
        <v>292.32801344260002</v>
      </c>
      <c r="CO70">
        <v>294.293023355348</v>
      </c>
      <c r="CP70">
        <v>295.40450820499598</v>
      </c>
      <c r="CQ70">
        <v>293.69370480099599</v>
      </c>
      <c r="CR70">
        <v>295.01032164340899</v>
      </c>
      <c r="CS70">
        <v>294.57310154566397</v>
      </c>
      <c r="CT70">
        <v>294.16781855259597</v>
      </c>
      <c r="CU70">
        <v>294.69421517399297</v>
      </c>
      <c r="CV70">
        <v>295.35673493041497</v>
      </c>
      <c r="CW70">
        <v>296.52486064895902</v>
      </c>
      <c r="CX70">
        <v>294.90530987831301</v>
      </c>
      <c r="CY70">
        <v>297.26156547360199</v>
      </c>
      <c r="CZ70">
        <v>302.25025612968398</v>
      </c>
      <c r="DA70">
        <v>301.33330887068303</v>
      </c>
      <c r="DB70">
        <v>300.46339380413599</v>
      </c>
      <c r="DC70">
        <v>301.20657382488599</v>
      </c>
      <c r="DD70">
        <v>301.02565901706703</v>
      </c>
      <c r="DE70">
        <v>302.11436639096098</v>
      </c>
      <c r="DF70">
        <v>302.30210716110298</v>
      </c>
      <c r="DG70">
        <v>301.36668196835899</v>
      </c>
      <c r="DH70">
        <v>302.17948750276599</v>
      </c>
      <c r="DI70">
        <v>301.39640441357602</v>
      </c>
      <c r="DJ70">
        <v>301.37087927349501</v>
      </c>
      <c r="DK70">
        <v>301.53587112613297</v>
      </c>
      <c r="DL70">
        <v>301.88063282028497</v>
      </c>
      <c r="DM70">
        <v>302.50169727543198</v>
      </c>
      <c r="DN70">
        <v>301.159116660037</v>
      </c>
      <c r="DO70">
        <v>302.20491606335599</v>
      </c>
      <c r="DP70">
        <v>301.21961183901402</v>
      </c>
      <c r="DQ70">
        <v>301.60944650996203</v>
      </c>
      <c r="DR70">
        <v>302.30112738622</v>
      </c>
    </row>
    <row r="71" spans="1:122" x14ac:dyDescent="0.25">
      <c r="A71">
        <v>0.82158646407163105</v>
      </c>
      <c r="B71">
        <v>298.79575945772399</v>
      </c>
      <c r="C71">
        <v>299.79811627941598</v>
      </c>
      <c r="D71">
        <v>299.54539884366699</v>
      </c>
      <c r="E71">
        <v>299.55930129485301</v>
      </c>
      <c r="F71">
        <v>301.04443678991299</v>
      </c>
      <c r="G71">
        <v>300.03896116034099</v>
      </c>
      <c r="H71">
        <v>299.70286582056099</v>
      </c>
      <c r="I71">
        <v>299.87553148010198</v>
      </c>
      <c r="J71">
        <v>299.87233964177898</v>
      </c>
      <c r="K71">
        <v>298.16310500920201</v>
      </c>
      <c r="L71">
        <v>299.58397750661197</v>
      </c>
      <c r="M71">
        <v>299.51351275879199</v>
      </c>
      <c r="N71">
        <v>300.13492569577102</v>
      </c>
      <c r="O71">
        <v>299.923845089201</v>
      </c>
      <c r="P71">
        <v>298.57871219321902</v>
      </c>
      <c r="Q71">
        <v>298.962735616396</v>
      </c>
      <c r="R71">
        <v>296.59606448911597</v>
      </c>
      <c r="S71">
        <v>291.07870472209999</v>
      </c>
      <c r="T71">
        <v>290.67032046118902</v>
      </c>
      <c r="U71">
        <v>290.19894849893097</v>
      </c>
      <c r="V71">
        <v>289.93353406728198</v>
      </c>
      <c r="W71">
        <v>291.14232770652097</v>
      </c>
      <c r="X71">
        <v>289.53704079271898</v>
      </c>
      <c r="Y71">
        <v>289.66310047623801</v>
      </c>
      <c r="Z71">
        <v>290.06330125918402</v>
      </c>
      <c r="AA71">
        <v>290.59916319059801</v>
      </c>
      <c r="AB71">
        <v>289.51575172516101</v>
      </c>
      <c r="AC71">
        <v>289.26848368508001</v>
      </c>
      <c r="AD71">
        <v>291.39538804557498</v>
      </c>
      <c r="AE71">
        <v>290.573490925442</v>
      </c>
      <c r="AF71">
        <v>289.83043713699197</v>
      </c>
      <c r="AG71">
        <v>289.79968220253397</v>
      </c>
      <c r="AH71">
        <v>290.44918936796802</v>
      </c>
      <c r="AI71">
        <v>290.890243383491</v>
      </c>
      <c r="AJ71">
        <v>290.59264086770202</v>
      </c>
      <c r="AK71">
        <v>291.32346128565803</v>
      </c>
      <c r="AL71">
        <v>292.79115374227803</v>
      </c>
      <c r="AM71">
        <v>293.47702582857897</v>
      </c>
      <c r="AN71">
        <v>293.30682539356002</v>
      </c>
      <c r="AO71">
        <v>292.91731737308299</v>
      </c>
      <c r="AP71">
        <v>293.981607644843</v>
      </c>
      <c r="AQ71">
        <v>293.74045754344502</v>
      </c>
      <c r="AR71">
        <v>295.22647186762299</v>
      </c>
      <c r="AS71">
        <v>294.87568605684697</v>
      </c>
      <c r="AT71">
        <v>295.99193866503498</v>
      </c>
      <c r="AU71">
        <v>295.608954693562</v>
      </c>
      <c r="AV71">
        <v>294.05902386685398</v>
      </c>
      <c r="AW71">
        <v>295.04560796841002</v>
      </c>
      <c r="AX71">
        <v>296.450169627462</v>
      </c>
      <c r="AY71">
        <v>296.73520390485999</v>
      </c>
      <c r="AZ71">
        <v>297.14792970468801</v>
      </c>
      <c r="BA71">
        <v>297.44278699275702</v>
      </c>
      <c r="BB71">
        <v>296.64700384408098</v>
      </c>
      <c r="BC71">
        <v>296.09431655738001</v>
      </c>
      <c r="BD71">
        <v>297.06969355570999</v>
      </c>
      <c r="BE71">
        <v>296.17661801924402</v>
      </c>
      <c r="BF71">
        <v>296.03800908699702</v>
      </c>
      <c r="BG71">
        <v>296.59542950411401</v>
      </c>
      <c r="BH71">
        <v>295.81322083957201</v>
      </c>
      <c r="BI71">
        <v>296.12111450482098</v>
      </c>
      <c r="BJ71">
        <v>297.44486171176698</v>
      </c>
      <c r="BK71">
        <v>296.01641555452301</v>
      </c>
      <c r="BL71">
        <v>297.16268298957402</v>
      </c>
      <c r="BM71">
        <v>296.47073992876301</v>
      </c>
      <c r="BN71">
        <v>295.51227119505302</v>
      </c>
      <c r="BO71">
        <v>294.38239505771702</v>
      </c>
      <c r="BP71">
        <v>295.58454981007202</v>
      </c>
      <c r="BQ71">
        <v>295.43928987676099</v>
      </c>
      <c r="BR71">
        <v>296.192726702112</v>
      </c>
      <c r="BS71">
        <v>295.814189990513</v>
      </c>
      <c r="BT71">
        <v>295.34276118459701</v>
      </c>
      <c r="BU71">
        <v>296.46579576625197</v>
      </c>
      <c r="BV71">
        <v>295.43600205929101</v>
      </c>
      <c r="BW71">
        <v>296.08899221460501</v>
      </c>
      <c r="BX71">
        <v>296.81029321251401</v>
      </c>
      <c r="BY71">
        <v>296.31806334156101</v>
      </c>
      <c r="BZ71">
        <v>287.51775017310302</v>
      </c>
      <c r="CA71">
        <v>289.979245872555</v>
      </c>
      <c r="CB71">
        <v>297.19525333745298</v>
      </c>
      <c r="CC71">
        <v>298.71724505647001</v>
      </c>
      <c r="CD71">
        <v>298.06040155745802</v>
      </c>
      <c r="CE71">
        <v>295.62368749262401</v>
      </c>
      <c r="CF71">
        <v>297.41849055480799</v>
      </c>
      <c r="CG71">
        <v>296.12491837798899</v>
      </c>
      <c r="CH71">
        <v>294.46131312875599</v>
      </c>
      <c r="CI71">
        <v>293.14302541945602</v>
      </c>
      <c r="CJ71">
        <v>292.41191107025702</v>
      </c>
      <c r="CK71">
        <v>290.91467342803497</v>
      </c>
      <c r="CL71">
        <v>291.82753061142898</v>
      </c>
      <c r="CM71">
        <v>291.02914539545998</v>
      </c>
      <c r="CN71">
        <v>291.93637644687101</v>
      </c>
      <c r="CO71">
        <v>292.555316225703</v>
      </c>
      <c r="CP71">
        <v>292.45857136625199</v>
      </c>
      <c r="CQ71">
        <v>291.75296711034002</v>
      </c>
      <c r="CR71">
        <v>292.22115948284602</v>
      </c>
      <c r="CS71">
        <v>293.42791636897999</v>
      </c>
      <c r="CT71">
        <v>290.32964536032802</v>
      </c>
      <c r="CU71">
        <v>292.42893440097998</v>
      </c>
      <c r="CV71">
        <v>292.06133866110503</v>
      </c>
      <c r="CW71">
        <v>293.13886394653798</v>
      </c>
      <c r="CX71">
        <v>291.59273634346403</v>
      </c>
      <c r="CY71">
        <v>296.61562090734998</v>
      </c>
      <c r="CZ71">
        <v>300.32699867627201</v>
      </c>
      <c r="DA71">
        <v>298.95069192547197</v>
      </c>
      <c r="DB71">
        <v>298.02222502464099</v>
      </c>
      <c r="DC71">
        <v>299.46169494064702</v>
      </c>
      <c r="DD71">
        <v>299.35324753826598</v>
      </c>
      <c r="DE71">
        <v>299.87220855381503</v>
      </c>
      <c r="DF71">
        <v>300.29117784802099</v>
      </c>
      <c r="DG71">
        <v>299.36926017617498</v>
      </c>
      <c r="DH71">
        <v>299.31710211945199</v>
      </c>
      <c r="DI71">
        <v>299.55939452995199</v>
      </c>
      <c r="DJ71">
        <v>299.297457876397</v>
      </c>
      <c r="DK71">
        <v>299.84772931860999</v>
      </c>
      <c r="DL71">
        <v>299.815730156244</v>
      </c>
      <c r="DM71">
        <v>300.42074395729497</v>
      </c>
      <c r="DN71">
        <v>300.522373575068</v>
      </c>
      <c r="DO71">
        <v>299.58786262680201</v>
      </c>
      <c r="DP71">
        <v>299.91366759965302</v>
      </c>
      <c r="DQ71">
        <v>299.78542692595403</v>
      </c>
      <c r="DR71">
        <v>300.01752816651702</v>
      </c>
    </row>
    <row r="72" spans="1:122" x14ac:dyDescent="0.25">
      <c r="A72">
        <v>0.83102832592817</v>
      </c>
      <c r="B72">
        <v>298.11757027357402</v>
      </c>
      <c r="C72">
        <v>297.74158182413697</v>
      </c>
      <c r="D72">
        <v>297.92579931577302</v>
      </c>
      <c r="E72">
        <v>298.251646046357</v>
      </c>
      <c r="F72">
        <v>297.906205180406</v>
      </c>
      <c r="G72">
        <v>297.11704255924099</v>
      </c>
      <c r="H72">
        <v>297.22175179841599</v>
      </c>
      <c r="I72">
        <v>296.88179986416202</v>
      </c>
      <c r="J72">
        <v>298.05775569577497</v>
      </c>
      <c r="K72">
        <v>296.49466737460199</v>
      </c>
      <c r="L72">
        <v>297.09928223553101</v>
      </c>
      <c r="M72">
        <v>297.40039782624098</v>
      </c>
      <c r="N72">
        <v>297.15493918844197</v>
      </c>
      <c r="O72">
        <v>297.91448436804598</v>
      </c>
      <c r="P72">
        <v>296.05294477927299</v>
      </c>
      <c r="Q72">
        <v>297.27939691829198</v>
      </c>
      <c r="R72">
        <v>295.09309124633501</v>
      </c>
      <c r="S72">
        <v>288.63922179049098</v>
      </c>
      <c r="T72">
        <v>289.184664931464</v>
      </c>
      <c r="U72">
        <v>289.38395549414997</v>
      </c>
      <c r="V72">
        <v>289.33748809835299</v>
      </c>
      <c r="W72">
        <v>289.14668040414801</v>
      </c>
      <c r="X72">
        <v>288.23781825655198</v>
      </c>
      <c r="Y72">
        <v>288.49641746470598</v>
      </c>
      <c r="Z72">
        <v>288.334076349349</v>
      </c>
      <c r="AA72">
        <v>288.055614947381</v>
      </c>
      <c r="AB72">
        <v>288.47263797136998</v>
      </c>
      <c r="AC72">
        <v>288.06959822226298</v>
      </c>
      <c r="AD72">
        <v>288.024040039375</v>
      </c>
      <c r="AE72">
        <v>288.78866617770598</v>
      </c>
      <c r="AF72">
        <v>288.26605332929699</v>
      </c>
      <c r="AG72">
        <v>289.09158708992402</v>
      </c>
      <c r="AH72">
        <v>287.91398668790902</v>
      </c>
      <c r="AI72">
        <v>288.87738924196998</v>
      </c>
      <c r="AJ72">
        <v>289.24976094362199</v>
      </c>
      <c r="AK72">
        <v>290.25795988798802</v>
      </c>
      <c r="AL72">
        <v>290.12639780072601</v>
      </c>
      <c r="AM72">
        <v>290.96764534066898</v>
      </c>
      <c r="AN72">
        <v>291.45118769779901</v>
      </c>
      <c r="AO72">
        <v>290.92031721863901</v>
      </c>
      <c r="AP72">
        <v>292.11969050952803</v>
      </c>
      <c r="AQ72">
        <v>291.33186432774897</v>
      </c>
      <c r="AR72">
        <v>293.22539243407698</v>
      </c>
      <c r="AS72">
        <v>293.03922530069599</v>
      </c>
      <c r="AT72">
        <v>294.27245446656701</v>
      </c>
      <c r="AU72">
        <v>294.05687637975399</v>
      </c>
      <c r="AV72">
        <v>293.687289058266</v>
      </c>
      <c r="AW72">
        <v>293.06339693481499</v>
      </c>
      <c r="AX72">
        <v>292.86066902062498</v>
      </c>
      <c r="AY72">
        <v>294.02726474080998</v>
      </c>
      <c r="AZ72">
        <v>294.52265624334399</v>
      </c>
      <c r="BA72">
        <v>295.111051277961</v>
      </c>
      <c r="BB72">
        <v>294.88390132509602</v>
      </c>
      <c r="BC72">
        <v>294.20108362066799</v>
      </c>
      <c r="BD72">
        <v>294.46748044020597</v>
      </c>
      <c r="BE72">
        <v>294.030188882814</v>
      </c>
      <c r="BF72">
        <v>293.76236015212697</v>
      </c>
      <c r="BG72">
        <v>294.09033366311797</v>
      </c>
      <c r="BH72">
        <v>294.34066367328501</v>
      </c>
      <c r="BI72">
        <v>291.65566861726899</v>
      </c>
      <c r="BJ72">
        <v>294.26060825990203</v>
      </c>
      <c r="BK72">
        <v>293.39892046759599</v>
      </c>
      <c r="BL72">
        <v>295.378408801891</v>
      </c>
      <c r="BM72">
        <v>294.83123969030299</v>
      </c>
      <c r="BN72">
        <v>294.75442941127898</v>
      </c>
      <c r="BO72">
        <v>293.52542107669598</v>
      </c>
      <c r="BP72">
        <v>293.329423882642</v>
      </c>
      <c r="BQ72">
        <v>293.93053029684302</v>
      </c>
      <c r="BR72">
        <v>293.42479728278698</v>
      </c>
      <c r="BS72">
        <v>294.32492789618499</v>
      </c>
      <c r="BT72">
        <v>293.33165691671798</v>
      </c>
      <c r="BU72">
        <v>294.50162862386799</v>
      </c>
      <c r="BV72">
        <v>294.00269278679002</v>
      </c>
      <c r="BW72">
        <v>292.86833732302398</v>
      </c>
      <c r="BX72">
        <v>293.02269537205001</v>
      </c>
      <c r="BY72">
        <v>292.83543453652999</v>
      </c>
      <c r="BZ72">
        <v>285.06825081667699</v>
      </c>
      <c r="CA72">
        <v>286.080306966313</v>
      </c>
      <c r="CB72">
        <v>294.63823314387997</v>
      </c>
      <c r="CC72">
        <v>296.07361984164498</v>
      </c>
      <c r="CD72">
        <v>295.29105467693302</v>
      </c>
      <c r="CE72">
        <v>294.11686417891798</v>
      </c>
      <c r="CF72">
        <v>293.95019086404801</v>
      </c>
      <c r="CG72">
        <v>293.54800559325599</v>
      </c>
      <c r="CH72">
        <v>292.29969752874001</v>
      </c>
      <c r="CI72">
        <v>291.60197017071499</v>
      </c>
      <c r="CJ72">
        <v>290.12742811802002</v>
      </c>
      <c r="CK72">
        <v>288.96044619652798</v>
      </c>
      <c r="CL72">
        <v>290.26277058910398</v>
      </c>
      <c r="CM72">
        <v>288.339017708879</v>
      </c>
      <c r="CN72">
        <v>289.97080734381501</v>
      </c>
      <c r="CO72">
        <v>290.39133444531001</v>
      </c>
      <c r="CP72">
        <v>289.86721722273802</v>
      </c>
      <c r="CQ72">
        <v>289.70845514130201</v>
      </c>
      <c r="CR72">
        <v>288.31693997213398</v>
      </c>
      <c r="CS72">
        <v>290.33865839805998</v>
      </c>
      <c r="CT72">
        <v>288.83694001081301</v>
      </c>
      <c r="CU72">
        <v>289.98009236059499</v>
      </c>
      <c r="CV72">
        <v>290.09497014599901</v>
      </c>
      <c r="CW72">
        <v>290.637368669203</v>
      </c>
      <c r="CX72">
        <v>290.49452941614999</v>
      </c>
      <c r="CY72">
        <v>294.180878860767</v>
      </c>
      <c r="CZ72">
        <v>297.14976410931502</v>
      </c>
      <c r="DA72">
        <v>296.86260853491501</v>
      </c>
      <c r="DB72">
        <v>295.91633242038199</v>
      </c>
      <c r="DC72">
        <v>297.35568702629899</v>
      </c>
      <c r="DD72">
        <v>297.51405217183498</v>
      </c>
      <c r="DE72">
        <v>297.75648854448798</v>
      </c>
      <c r="DF72">
        <v>298.15987355716601</v>
      </c>
      <c r="DG72">
        <v>297.428891890844</v>
      </c>
      <c r="DH72">
        <v>297.714662729709</v>
      </c>
      <c r="DI72">
        <v>297.97339003805899</v>
      </c>
      <c r="DJ72">
        <v>297.96488851434299</v>
      </c>
      <c r="DK72">
        <v>298.68496707997502</v>
      </c>
      <c r="DL72">
        <v>299.45431067008502</v>
      </c>
      <c r="DM72">
        <v>297.64618386324599</v>
      </c>
      <c r="DN72">
        <v>297.49878282484201</v>
      </c>
      <c r="DO72">
        <v>297.490331122817</v>
      </c>
      <c r="DP72">
        <v>298.158290327852</v>
      </c>
      <c r="DQ72">
        <v>298.72213900886499</v>
      </c>
      <c r="DR72">
        <v>298.43705210291103</v>
      </c>
    </row>
    <row r="73" spans="1:122" x14ac:dyDescent="0.25">
      <c r="A73">
        <v>0.84047018778470906</v>
      </c>
      <c r="B73">
        <v>296.60855892355102</v>
      </c>
      <c r="C73">
        <v>294.63424338179601</v>
      </c>
      <c r="D73">
        <v>296.60788462046401</v>
      </c>
      <c r="E73">
        <v>294.83319477381099</v>
      </c>
      <c r="F73">
        <v>296.74355584023903</v>
      </c>
      <c r="G73">
        <v>294.71823479630098</v>
      </c>
      <c r="H73">
        <v>294.85511963831902</v>
      </c>
      <c r="I73">
        <v>295.53407986871503</v>
      </c>
      <c r="J73">
        <v>296.68205283664599</v>
      </c>
      <c r="K73">
        <v>295.79542141931398</v>
      </c>
      <c r="L73">
        <v>295.84810084935498</v>
      </c>
      <c r="M73">
        <v>295.01171654421597</v>
      </c>
      <c r="N73">
        <v>295.735380642699</v>
      </c>
      <c r="O73">
        <v>295.772579949776</v>
      </c>
      <c r="P73">
        <v>294.33300435394898</v>
      </c>
      <c r="Q73">
        <v>294.32717851586301</v>
      </c>
      <c r="R73">
        <v>292.65171490836002</v>
      </c>
      <c r="S73">
        <v>286.871219702122</v>
      </c>
      <c r="T73">
        <v>288.23082564216702</v>
      </c>
      <c r="U73">
        <v>288.51655792345201</v>
      </c>
      <c r="V73">
        <v>287.35682568957702</v>
      </c>
      <c r="W73">
        <v>286.92558077955499</v>
      </c>
      <c r="X73">
        <v>287.53031727575899</v>
      </c>
      <c r="Y73">
        <v>286.65781117359001</v>
      </c>
      <c r="Z73">
        <v>286.16694087685499</v>
      </c>
      <c r="AA73">
        <v>286.272386001825</v>
      </c>
      <c r="AB73">
        <v>286.02885495314598</v>
      </c>
      <c r="AC73">
        <v>287.017723328969</v>
      </c>
      <c r="AD73">
        <v>286.09332585936897</v>
      </c>
      <c r="AE73">
        <v>286.85084781346598</v>
      </c>
      <c r="AF73">
        <v>286.20159346331297</v>
      </c>
      <c r="AG73">
        <v>287.05817005666</v>
      </c>
      <c r="AH73">
        <v>287.33949325660501</v>
      </c>
      <c r="AI73">
        <v>286.77766376422602</v>
      </c>
      <c r="AJ73">
        <v>287.37463244147301</v>
      </c>
      <c r="AK73">
        <v>287.78814386940201</v>
      </c>
      <c r="AL73">
        <v>288.18329746458102</v>
      </c>
      <c r="AM73">
        <v>289.08278082657398</v>
      </c>
      <c r="AN73">
        <v>288.95079969830402</v>
      </c>
      <c r="AO73">
        <v>289.069449284428</v>
      </c>
      <c r="AP73">
        <v>290.808582190697</v>
      </c>
      <c r="AQ73">
        <v>289.70532055008999</v>
      </c>
      <c r="AR73">
        <v>291.145148960293</v>
      </c>
      <c r="AS73">
        <v>291.29795185741102</v>
      </c>
      <c r="AT73">
        <v>292.38141361612298</v>
      </c>
      <c r="AU73">
        <v>291.89450713126001</v>
      </c>
      <c r="AV73">
        <v>291.41030963585303</v>
      </c>
      <c r="AW73">
        <v>290.38031081338403</v>
      </c>
      <c r="AX73">
        <v>290.57888507765801</v>
      </c>
      <c r="AY73">
        <v>291.22982182043</v>
      </c>
      <c r="AZ73">
        <v>293.45197914738998</v>
      </c>
      <c r="BA73">
        <v>292.134284806707</v>
      </c>
      <c r="BB73">
        <v>290.81585184613499</v>
      </c>
      <c r="BC73">
        <v>292.79533053935398</v>
      </c>
      <c r="BD73">
        <v>292.21482659894099</v>
      </c>
      <c r="BE73">
        <v>291.65467735716101</v>
      </c>
      <c r="BF73">
        <v>291.45261602181102</v>
      </c>
      <c r="BG73">
        <v>292.16317463630901</v>
      </c>
      <c r="BH73">
        <v>292.61238170979999</v>
      </c>
      <c r="BI73">
        <v>290.28777185939498</v>
      </c>
      <c r="BJ73">
        <v>292.08706603989998</v>
      </c>
      <c r="BK73">
        <v>292.12023185407003</v>
      </c>
      <c r="BL73">
        <v>292.56880430403902</v>
      </c>
      <c r="BM73">
        <v>293.689330852936</v>
      </c>
      <c r="BN73">
        <v>294.49126180464202</v>
      </c>
      <c r="BO73">
        <v>291.81441129450798</v>
      </c>
      <c r="BP73">
        <v>291.61790714024801</v>
      </c>
      <c r="BQ73">
        <v>291.58749904447501</v>
      </c>
      <c r="BR73">
        <v>291.55421503275301</v>
      </c>
      <c r="BS73">
        <v>291.86462464467502</v>
      </c>
      <c r="BT73">
        <v>293.193646725973</v>
      </c>
      <c r="BU73">
        <v>292.486423248417</v>
      </c>
      <c r="BV73">
        <v>292.287051218741</v>
      </c>
      <c r="BW73">
        <v>291.18230581760002</v>
      </c>
      <c r="BX73">
        <v>292.197596641465</v>
      </c>
      <c r="BY73">
        <v>291.100816075046</v>
      </c>
      <c r="BZ73">
        <v>282.55767924128799</v>
      </c>
      <c r="CA73">
        <v>283.88305881340102</v>
      </c>
      <c r="CB73">
        <v>293.99258230436197</v>
      </c>
      <c r="CC73">
        <v>293.06300058689499</v>
      </c>
      <c r="CD73">
        <v>291.99564888944599</v>
      </c>
      <c r="CE73">
        <v>291.68503629388499</v>
      </c>
      <c r="CF73">
        <v>291.10810813774401</v>
      </c>
      <c r="CG73">
        <v>291.03165093791301</v>
      </c>
      <c r="CH73">
        <v>290.28168640203501</v>
      </c>
      <c r="CI73">
        <v>289.426027386263</v>
      </c>
      <c r="CJ73">
        <v>287.88622194612202</v>
      </c>
      <c r="CK73">
        <v>288.752751876719</v>
      </c>
      <c r="CL73">
        <v>288.02148125267303</v>
      </c>
      <c r="CM73">
        <v>286.921420388115</v>
      </c>
      <c r="CN73">
        <v>288.56814642990901</v>
      </c>
      <c r="CO73">
        <v>288.05222312646703</v>
      </c>
      <c r="CP73">
        <v>288.53328260871598</v>
      </c>
      <c r="CQ73">
        <v>288.02957238794102</v>
      </c>
      <c r="CR73">
        <v>287.00247628923103</v>
      </c>
      <c r="CS73">
        <v>287.49608925552297</v>
      </c>
      <c r="CT73">
        <v>288.10324399490798</v>
      </c>
      <c r="CU73">
        <v>288.65021342035402</v>
      </c>
      <c r="CV73">
        <v>288.61035081738299</v>
      </c>
      <c r="CW73">
        <v>288.06467868384999</v>
      </c>
      <c r="CX73">
        <v>287.287956782489</v>
      </c>
      <c r="CY73">
        <v>292.19359412612403</v>
      </c>
      <c r="CZ73">
        <v>294.96378020295998</v>
      </c>
      <c r="DA73">
        <v>293.50600494410997</v>
      </c>
      <c r="DB73">
        <v>294.86289200398897</v>
      </c>
      <c r="DC73">
        <v>295.39305861270799</v>
      </c>
      <c r="DD73">
        <v>295.48496767636101</v>
      </c>
      <c r="DE73">
        <v>294.777523939123</v>
      </c>
      <c r="DF73">
        <v>295.39095141268803</v>
      </c>
      <c r="DG73">
        <v>296.11328962451898</v>
      </c>
      <c r="DH73">
        <v>296.75998885206599</v>
      </c>
      <c r="DI73">
        <v>296.48144538255201</v>
      </c>
      <c r="DJ73">
        <v>296.67397378487698</v>
      </c>
      <c r="DK73">
        <v>296.50159899061998</v>
      </c>
      <c r="DL73">
        <v>296.51693908847801</v>
      </c>
      <c r="DM73">
        <v>295.44457239837402</v>
      </c>
      <c r="DN73">
        <v>296.05295662953199</v>
      </c>
      <c r="DO73">
        <v>295.91751056295197</v>
      </c>
      <c r="DP73">
        <v>295.32888896722602</v>
      </c>
      <c r="DQ73">
        <v>297.34808120759999</v>
      </c>
      <c r="DR73">
        <v>296.28209879633101</v>
      </c>
    </row>
    <row r="74" spans="1:122" x14ac:dyDescent="0.25">
      <c r="A74">
        <v>0.849912049641248</v>
      </c>
      <c r="B74">
        <v>293.32243291896998</v>
      </c>
      <c r="C74">
        <v>293.87290105756603</v>
      </c>
      <c r="D74">
        <v>293.80044030065397</v>
      </c>
      <c r="E74">
        <v>293.51927038254303</v>
      </c>
      <c r="F74">
        <v>294.805105792684</v>
      </c>
      <c r="G74">
        <v>293.07761191599798</v>
      </c>
      <c r="H74">
        <v>293.11120786827598</v>
      </c>
      <c r="I74">
        <v>293.35149549432901</v>
      </c>
      <c r="J74">
        <v>294.01195138233999</v>
      </c>
      <c r="K74">
        <v>292.95548833938398</v>
      </c>
      <c r="L74">
        <v>292.98742410318602</v>
      </c>
      <c r="M74">
        <v>292.900643943619</v>
      </c>
      <c r="N74">
        <v>293.14566310573002</v>
      </c>
      <c r="O74">
        <v>293.29938981338802</v>
      </c>
      <c r="P74">
        <v>292.59820815596299</v>
      </c>
      <c r="Q74">
        <v>291.33967141692</v>
      </c>
      <c r="R74">
        <v>290.31978020059398</v>
      </c>
      <c r="S74">
        <v>285.26636576008099</v>
      </c>
      <c r="T74">
        <v>286.77409951947698</v>
      </c>
      <c r="U74">
        <v>285.02293637410202</v>
      </c>
      <c r="V74">
        <v>285.28946231410799</v>
      </c>
      <c r="W74">
        <v>284.43182211439898</v>
      </c>
      <c r="X74">
        <v>284.33871254815898</v>
      </c>
      <c r="Y74">
        <v>284.06539924279201</v>
      </c>
      <c r="Z74">
        <v>283.74008846059297</v>
      </c>
      <c r="AA74">
        <v>283.736316039082</v>
      </c>
      <c r="AB74">
        <v>283.24463889736398</v>
      </c>
      <c r="AC74">
        <v>285.21745506828898</v>
      </c>
      <c r="AD74">
        <v>284.07540874741602</v>
      </c>
      <c r="AE74">
        <v>284.67779822346699</v>
      </c>
      <c r="AF74">
        <v>284.024388559089</v>
      </c>
      <c r="AG74">
        <v>284.27584013985</v>
      </c>
      <c r="AH74">
        <v>284.36876172416498</v>
      </c>
      <c r="AI74">
        <v>284.235900662738</v>
      </c>
      <c r="AJ74">
        <v>285.308802049684</v>
      </c>
      <c r="AK74">
        <v>285.57239207905502</v>
      </c>
      <c r="AL74">
        <v>286.47196947741401</v>
      </c>
      <c r="AM74">
        <v>287.59047537520001</v>
      </c>
      <c r="AN74">
        <v>288.16307896549699</v>
      </c>
      <c r="AO74">
        <v>287.12665189105599</v>
      </c>
      <c r="AP74">
        <v>289.10788849947699</v>
      </c>
      <c r="AQ74">
        <v>287.77888090363399</v>
      </c>
      <c r="AR74">
        <v>287.961433186882</v>
      </c>
      <c r="AS74">
        <v>288.85434374076601</v>
      </c>
      <c r="AT74">
        <v>288.45426914524103</v>
      </c>
      <c r="AU74">
        <v>288.77961106673399</v>
      </c>
      <c r="AV74">
        <v>288.42760819436899</v>
      </c>
      <c r="AW74">
        <v>288.74848855354003</v>
      </c>
      <c r="AX74">
        <v>289.064384523027</v>
      </c>
      <c r="AY74">
        <v>289.57390032214698</v>
      </c>
      <c r="AZ74">
        <v>290.25320884715597</v>
      </c>
      <c r="BA74">
        <v>289.14234864936702</v>
      </c>
      <c r="BB74">
        <v>289.06070450193801</v>
      </c>
      <c r="BC74">
        <v>289.66400711347802</v>
      </c>
      <c r="BD74">
        <v>289.934174783397</v>
      </c>
      <c r="BE74">
        <v>290.00155731523</v>
      </c>
      <c r="BF74">
        <v>289.644674703389</v>
      </c>
      <c r="BG74">
        <v>290.99836038421302</v>
      </c>
      <c r="BH74">
        <v>291.25562489457502</v>
      </c>
      <c r="BI74">
        <v>289.96885442343398</v>
      </c>
      <c r="BJ74">
        <v>288.86452346852099</v>
      </c>
      <c r="BK74">
        <v>290.55202419039898</v>
      </c>
      <c r="BL74">
        <v>290.61012224789999</v>
      </c>
      <c r="BM74">
        <v>290.253726779852</v>
      </c>
      <c r="BN74">
        <v>291.439108013039</v>
      </c>
      <c r="BO74">
        <v>288.76389890511098</v>
      </c>
      <c r="BP74">
        <v>290.71260518702599</v>
      </c>
      <c r="BQ74">
        <v>290.07394902823899</v>
      </c>
      <c r="BR74">
        <v>288.720607159059</v>
      </c>
      <c r="BS74">
        <v>289.744974524773</v>
      </c>
      <c r="BT74">
        <v>290.581127935148</v>
      </c>
      <c r="BU74">
        <v>290.75415236199598</v>
      </c>
      <c r="BV74">
        <v>289.468390449612</v>
      </c>
      <c r="BW74">
        <v>289.01189892777899</v>
      </c>
      <c r="BX74">
        <v>290.11641713579399</v>
      </c>
      <c r="BY74">
        <v>290.53549383581901</v>
      </c>
      <c r="BZ74">
        <v>281.137982514165</v>
      </c>
      <c r="CA74">
        <v>281.91225018390202</v>
      </c>
      <c r="CB74">
        <v>292.02488964097</v>
      </c>
      <c r="CC74">
        <v>291.22101451779298</v>
      </c>
      <c r="CD74">
        <v>289.669669495915</v>
      </c>
      <c r="CE74">
        <v>289.62507168666701</v>
      </c>
      <c r="CF74">
        <v>289.23207823722697</v>
      </c>
      <c r="CG74">
        <v>289.23166050562497</v>
      </c>
      <c r="CH74">
        <v>288.08916893946002</v>
      </c>
      <c r="CI74">
        <v>287.32464544262001</v>
      </c>
      <c r="CJ74">
        <v>287.30897532998699</v>
      </c>
      <c r="CK74">
        <v>287.491280051003</v>
      </c>
      <c r="CL74">
        <v>285.87151796949098</v>
      </c>
      <c r="CM74">
        <v>285.26060932815898</v>
      </c>
      <c r="CN74">
        <v>286.13171033440398</v>
      </c>
      <c r="CO74">
        <v>286.48433930674599</v>
      </c>
      <c r="CP74">
        <v>285.49080653630199</v>
      </c>
      <c r="CQ74">
        <v>286.15432173200003</v>
      </c>
      <c r="CR74">
        <v>286.10002875694198</v>
      </c>
      <c r="CS74">
        <v>285.49558308553401</v>
      </c>
      <c r="CT74">
        <v>285.61731931467801</v>
      </c>
      <c r="CU74">
        <v>285.75585302513599</v>
      </c>
      <c r="CV74">
        <v>284.97810045865799</v>
      </c>
      <c r="CW74">
        <v>285.93301155925599</v>
      </c>
      <c r="CX74">
        <v>286.02920640387498</v>
      </c>
      <c r="CY74">
        <v>288.89538589172599</v>
      </c>
      <c r="CZ74">
        <v>293.717473733757</v>
      </c>
      <c r="DA74">
        <v>293.316526796473</v>
      </c>
      <c r="DB74">
        <v>291.91123897117598</v>
      </c>
      <c r="DC74">
        <v>293.01083348614401</v>
      </c>
      <c r="DD74">
        <v>292.95655383004799</v>
      </c>
      <c r="DE74">
        <v>293.25375562152198</v>
      </c>
      <c r="DF74">
        <v>292.47729860161098</v>
      </c>
      <c r="DG74">
        <v>294.12299634937602</v>
      </c>
      <c r="DH74">
        <v>293.56458200772403</v>
      </c>
      <c r="DI74">
        <v>294.74150318518201</v>
      </c>
      <c r="DJ74">
        <v>293.81598008523201</v>
      </c>
      <c r="DK74">
        <v>293.99254025059997</v>
      </c>
      <c r="DL74">
        <v>293.87484091572298</v>
      </c>
      <c r="DM74">
        <v>293.05793952599799</v>
      </c>
      <c r="DN74">
        <v>293.41463532299298</v>
      </c>
      <c r="DO74">
        <v>294.12006032968702</v>
      </c>
      <c r="DP74">
        <v>292.193693942918</v>
      </c>
      <c r="DQ74">
        <v>295.16583336274198</v>
      </c>
      <c r="DR74">
        <v>293.99562994306899</v>
      </c>
    </row>
    <row r="75" spans="1:122" x14ac:dyDescent="0.25">
      <c r="A75">
        <v>0.85935391149778695</v>
      </c>
      <c r="B75">
        <v>291.005755838504</v>
      </c>
      <c r="C75">
        <v>291.80621002792498</v>
      </c>
      <c r="D75">
        <v>290.76964500204599</v>
      </c>
      <c r="E75">
        <v>291.65312201988797</v>
      </c>
      <c r="F75">
        <v>290.83336398541098</v>
      </c>
      <c r="G75">
        <v>291.34310765530802</v>
      </c>
      <c r="H75">
        <v>290.34640287666099</v>
      </c>
      <c r="I75">
        <v>292.12126928437198</v>
      </c>
      <c r="J75">
        <v>291.49007339646801</v>
      </c>
      <c r="K75">
        <v>291.19438641457401</v>
      </c>
      <c r="L75">
        <v>291.12070142018803</v>
      </c>
      <c r="M75">
        <v>292.01836465170601</v>
      </c>
      <c r="N75">
        <v>290.38709168841501</v>
      </c>
      <c r="O75">
        <v>291.68835544989599</v>
      </c>
      <c r="P75">
        <v>290.213253979152</v>
      </c>
      <c r="Q75">
        <v>289.481146853366</v>
      </c>
      <c r="R75">
        <v>286.24362321437201</v>
      </c>
      <c r="S75">
        <v>281.89299077264099</v>
      </c>
      <c r="T75">
        <v>283.69243313050299</v>
      </c>
      <c r="U75">
        <v>282.40935505008503</v>
      </c>
      <c r="V75">
        <v>282.36311987795102</v>
      </c>
      <c r="W75">
        <v>282.52905922350698</v>
      </c>
      <c r="X75">
        <v>281.87310164094799</v>
      </c>
      <c r="Y75">
        <v>282.67165921871498</v>
      </c>
      <c r="Z75">
        <v>281.47727895563497</v>
      </c>
      <c r="AA75">
        <v>281.615150106339</v>
      </c>
      <c r="AB75">
        <v>282.07018747069498</v>
      </c>
      <c r="AC75">
        <v>282.33170821534202</v>
      </c>
      <c r="AD75">
        <v>282.87368903212899</v>
      </c>
      <c r="AE75">
        <v>281.88529751425898</v>
      </c>
      <c r="AF75">
        <v>281.93156311559699</v>
      </c>
      <c r="AG75">
        <v>282.35356079885099</v>
      </c>
      <c r="AH75">
        <v>282.43535847367201</v>
      </c>
      <c r="AI75">
        <v>282.959362101414</v>
      </c>
      <c r="AJ75">
        <v>283.66984112837002</v>
      </c>
      <c r="AK75">
        <v>283.07003583463302</v>
      </c>
      <c r="AL75">
        <v>284.50518043291299</v>
      </c>
      <c r="AM75">
        <v>284.56903274935502</v>
      </c>
      <c r="AN75">
        <v>285.38241006905798</v>
      </c>
      <c r="AO75">
        <v>287.28015123225902</v>
      </c>
      <c r="AP75">
        <v>286.62728740784303</v>
      </c>
      <c r="AQ75">
        <v>286.590219954551</v>
      </c>
      <c r="AR75">
        <v>285.19509758025401</v>
      </c>
      <c r="AS75">
        <v>285.99976191021699</v>
      </c>
      <c r="AT75">
        <v>286.47825933005998</v>
      </c>
      <c r="AU75">
        <v>286.50855050808502</v>
      </c>
      <c r="AV75">
        <v>286.63303093721203</v>
      </c>
      <c r="AW75">
        <v>286.83908350902698</v>
      </c>
      <c r="AX75">
        <v>286.64884219968502</v>
      </c>
      <c r="AY75">
        <v>286.63928090461002</v>
      </c>
      <c r="AZ75">
        <v>287.862533932453</v>
      </c>
      <c r="BA75">
        <v>286.62753418178499</v>
      </c>
      <c r="BB75">
        <v>287.16526839498499</v>
      </c>
      <c r="BC75">
        <v>288.177633321146</v>
      </c>
      <c r="BD75">
        <v>287.229749506784</v>
      </c>
      <c r="BE75">
        <v>287.51698210592798</v>
      </c>
      <c r="BF75">
        <v>287.99888887145403</v>
      </c>
      <c r="BG75">
        <v>288.05759308336599</v>
      </c>
      <c r="BH75">
        <v>289.78493318170302</v>
      </c>
      <c r="BI75">
        <v>287.63960489905298</v>
      </c>
      <c r="BJ75">
        <v>286.648282440282</v>
      </c>
      <c r="BK75">
        <v>289.95689583839999</v>
      </c>
      <c r="BL75">
        <v>288.98150682847398</v>
      </c>
      <c r="BM75">
        <v>288.358844304223</v>
      </c>
      <c r="BN75">
        <v>288.489338392055</v>
      </c>
      <c r="BO75">
        <v>287.29926245219502</v>
      </c>
      <c r="BP75">
        <v>288.54892167599002</v>
      </c>
      <c r="BQ75">
        <v>287.52637385468898</v>
      </c>
      <c r="BR75">
        <v>287.08089804241001</v>
      </c>
      <c r="BS75">
        <v>288.36097508239999</v>
      </c>
      <c r="BT75">
        <v>286.974589762601</v>
      </c>
      <c r="BU75">
        <v>289.12259185267101</v>
      </c>
      <c r="BV75">
        <v>287.143009410481</v>
      </c>
      <c r="BW75">
        <v>288.27337883613001</v>
      </c>
      <c r="BX75">
        <v>288.30081550413399</v>
      </c>
      <c r="BY75">
        <v>288.42742880987601</v>
      </c>
      <c r="BZ75">
        <v>279.69009789920898</v>
      </c>
      <c r="CA75">
        <v>281.29538451877198</v>
      </c>
      <c r="CB75">
        <v>288.41712556566898</v>
      </c>
      <c r="CC75">
        <v>289.62058397017898</v>
      </c>
      <c r="CD75">
        <v>289.48287959601498</v>
      </c>
      <c r="CE75">
        <v>287.59257596622098</v>
      </c>
      <c r="CF75">
        <v>287.41238538687003</v>
      </c>
      <c r="CG75">
        <v>287.118229214792</v>
      </c>
      <c r="CH75">
        <v>286.09733095382597</v>
      </c>
      <c r="CI75">
        <v>285.11790879174703</v>
      </c>
      <c r="CJ75">
        <v>283.89885594856298</v>
      </c>
      <c r="CK75">
        <v>283.82436624712398</v>
      </c>
      <c r="CL75">
        <v>284.005833630756</v>
      </c>
      <c r="CM75">
        <v>283.27470048497202</v>
      </c>
      <c r="CN75">
        <v>284.07464931956702</v>
      </c>
      <c r="CO75">
        <v>284.324992885607</v>
      </c>
      <c r="CP75">
        <v>283.39711687429099</v>
      </c>
      <c r="CQ75">
        <v>284.22373808868798</v>
      </c>
      <c r="CR75">
        <v>282.868982068268</v>
      </c>
      <c r="CS75">
        <v>282.632867425847</v>
      </c>
      <c r="CT75">
        <v>282.165550604511</v>
      </c>
      <c r="CU75">
        <v>283.268851064969</v>
      </c>
      <c r="CV75">
        <v>283.713883304587</v>
      </c>
      <c r="CW75">
        <v>283.38110655587599</v>
      </c>
      <c r="CX75">
        <v>284.11022120859798</v>
      </c>
      <c r="CY75">
        <v>286.77897482457502</v>
      </c>
      <c r="CZ75">
        <v>291.35407309200298</v>
      </c>
      <c r="DA75">
        <v>291.97381887137999</v>
      </c>
      <c r="DB75">
        <v>290.881848110612</v>
      </c>
      <c r="DC75">
        <v>291.22977297278601</v>
      </c>
      <c r="DD75">
        <v>290.75969240109998</v>
      </c>
      <c r="DE75">
        <v>290.61599476982701</v>
      </c>
      <c r="DF75">
        <v>291.94396921054101</v>
      </c>
      <c r="DG75">
        <v>291.49258639458799</v>
      </c>
      <c r="DH75">
        <v>291.64340952582398</v>
      </c>
      <c r="DI75">
        <v>292.21813014880797</v>
      </c>
      <c r="DJ75">
        <v>290.71371816602698</v>
      </c>
      <c r="DK75">
        <v>290.98564608615101</v>
      </c>
      <c r="DL75">
        <v>290.56507897395102</v>
      </c>
      <c r="DM75">
        <v>291.12604350616198</v>
      </c>
      <c r="DN75">
        <v>290.95180659255499</v>
      </c>
      <c r="DO75">
        <v>292.43594495908098</v>
      </c>
      <c r="DP75">
        <v>291.77430516500402</v>
      </c>
      <c r="DQ75">
        <v>292.269636620347</v>
      </c>
      <c r="DR75">
        <v>290.73989876820502</v>
      </c>
    </row>
    <row r="76" spans="1:122" x14ac:dyDescent="0.25">
      <c r="A76">
        <v>0.86879577335432601</v>
      </c>
      <c r="B76">
        <v>289.34106037614299</v>
      </c>
      <c r="C76">
        <v>289.26839112512698</v>
      </c>
      <c r="D76">
        <v>289.28085107710399</v>
      </c>
      <c r="E76">
        <v>288.68420904816702</v>
      </c>
      <c r="F76">
        <v>288.01948343562998</v>
      </c>
      <c r="G76">
        <v>289.55590868686102</v>
      </c>
      <c r="H76">
        <v>288.47355136099702</v>
      </c>
      <c r="I76">
        <v>289.19989981236699</v>
      </c>
      <c r="J76">
        <v>288.42990212207098</v>
      </c>
      <c r="K76">
        <v>287.94004661080902</v>
      </c>
      <c r="L76">
        <v>289.53321102763198</v>
      </c>
      <c r="M76">
        <v>289.07524810897598</v>
      </c>
      <c r="N76">
        <v>288.83752928292</v>
      </c>
      <c r="O76">
        <v>289.02617978425798</v>
      </c>
      <c r="P76">
        <v>288.97520670140801</v>
      </c>
      <c r="Q76">
        <v>287.848810088025</v>
      </c>
      <c r="R76">
        <v>283.343658857013</v>
      </c>
      <c r="S76">
        <v>280.18489450571201</v>
      </c>
      <c r="T76">
        <v>280.989650394504</v>
      </c>
      <c r="U76">
        <v>279.88049028804801</v>
      </c>
      <c r="V76">
        <v>280.007390025174</v>
      </c>
      <c r="W76">
        <v>280.800659144767</v>
      </c>
      <c r="X76">
        <v>279.81442701279798</v>
      </c>
      <c r="Y76">
        <v>280.14164230748599</v>
      </c>
      <c r="Z76">
        <v>279.77835874895499</v>
      </c>
      <c r="AA76">
        <v>279.36343648411099</v>
      </c>
      <c r="AB76">
        <v>280.312506644287</v>
      </c>
      <c r="AC76">
        <v>280.126276098343</v>
      </c>
      <c r="AD76">
        <v>279.88718403369597</v>
      </c>
      <c r="AE76">
        <v>280.48195836128701</v>
      </c>
      <c r="AF76">
        <v>279.16657367390798</v>
      </c>
      <c r="AG76">
        <v>281.16562663373702</v>
      </c>
      <c r="AH76">
        <v>281.87893431063702</v>
      </c>
      <c r="AI76">
        <v>281.206351236486</v>
      </c>
      <c r="AJ76">
        <v>281.64387941210902</v>
      </c>
      <c r="AK76">
        <v>282.921052166474</v>
      </c>
      <c r="AL76">
        <v>283.40708407809097</v>
      </c>
      <c r="AM76">
        <v>284.11616701712501</v>
      </c>
      <c r="AN76">
        <v>283.78570797954399</v>
      </c>
      <c r="AO76">
        <v>285.69518442613798</v>
      </c>
      <c r="AP76">
        <v>285.51452364079199</v>
      </c>
      <c r="AQ76">
        <v>284.51263695286798</v>
      </c>
      <c r="AR76">
        <v>284.79226102112898</v>
      </c>
      <c r="AS76">
        <v>285.65739177654598</v>
      </c>
      <c r="AT76">
        <v>283.74381089526997</v>
      </c>
      <c r="AU76">
        <v>284.24024240657798</v>
      </c>
      <c r="AV76">
        <v>284.53683927680402</v>
      </c>
      <c r="AW76">
        <v>284.49002685462602</v>
      </c>
      <c r="AX76">
        <v>284.99491226514499</v>
      </c>
      <c r="AY76">
        <v>284.31659486082998</v>
      </c>
      <c r="AZ76">
        <v>285.09477822413101</v>
      </c>
      <c r="BA76">
        <v>284.86464848801302</v>
      </c>
      <c r="BB76">
        <v>285.57288973509998</v>
      </c>
      <c r="BC76">
        <v>286.59112041291399</v>
      </c>
      <c r="BD76">
        <v>285.520650381731</v>
      </c>
      <c r="BE76">
        <v>284.75568736723199</v>
      </c>
      <c r="BF76">
        <v>285.357515867909</v>
      </c>
      <c r="BG76">
        <v>285.212975518397</v>
      </c>
      <c r="BH76">
        <v>287.42683270506899</v>
      </c>
      <c r="BI76">
        <v>285.35650769678699</v>
      </c>
      <c r="BJ76">
        <v>284.30373567469297</v>
      </c>
      <c r="BK76">
        <v>286.544414819981</v>
      </c>
      <c r="BL76">
        <v>286.47694579589898</v>
      </c>
      <c r="BM76">
        <v>286.62704329641201</v>
      </c>
      <c r="BN76">
        <v>287.15248936471698</v>
      </c>
      <c r="BO76">
        <v>285.17649369997002</v>
      </c>
      <c r="BP76">
        <v>287.507433104651</v>
      </c>
      <c r="BQ76">
        <v>286.70349269000798</v>
      </c>
      <c r="BR76">
        <v>286.19423082840302</v>
      </c>
      <c r="BS76">
        <v>286.75354134049701</v>
      </c>
      <c r="BT76">
        <v>286.13380147008002</v>
      </c>
      <c r="BU76">
        <v>286.95080232273699</v>
      </c>
      <c r="BV76">
        <v>286.377798658041</v>
      </c>
      <c r="BW76">
        <v>288.10516139517898</v>
      </c>
      <c r="BX76">
        <v>285.72371275414997</v>
      </c>
      <c r="BY76">
        <v>285.98559342810597</v>
      </c>
      <c r="BZ76">
        <v>278.870254734735</v>
      </c>
      <c r="CA76">
        <v>279.63713815977798</v>
      </c>
      <c r="CB76">
        <v>286.22551406575201</v>
      </c>
      <c r="CC76">
        <v>287.95093492615803</v>
      </c>
      <c r="CD76">
        <v>286.833318781564</v>
      </c>
      <c r="CE76">
        <v>285.25132022515203</v>
      </c>
      <c r="CF76">
        <v>285.00618074762798</v>
      </c>
      <c r="CG76">
        <v>283.85067904379798</v>
      </c>
      <c r="CH76">
        <v>282.30228028350598</v>
      </c>
      <c r="CI76">
        <v>283.39541376915201</v>
      </c>
      <c r="CJ76">
        <v>281.92002418644103</v>
      </c>
      <c r="CK76">
        <v>280.91623079521298</v>
      </c>
      <c r="CL76">
        <v>281.35951534188899</v>
      </c>
      <c r="CM76">
        <v>280.28011753479399</v>
      </c>
      <c r="CN76">
        <v>280.50416985896902</v>
      </c>
      <c r="CO76">
        <v>281.85954751634301</v>
      </c>
      <c r="CP76">
        <v>281.52507486079497</v>
      </c>
      <c r="CQ76">
        <v>282.08031196889499</v>
      </c>
      <c r="CR76">
        <v>280.671694502778</v>
      </c>
      <c r="CS76">
        <v>280.28630913709799</v>
      </c>
      <c r="CT76">
        <v>280.22784859843398</v>
      </c>
      <c r="CU76">
        <v>281.56682501505799</v>
      </c>
      <c r="CV76">
        <v>280.18016128181802</v>
      </c>
      <c r="CW76">
        <v>281.41359334363102</v>
      </c>
      <c r="CX76">
        <v>281.32593122273801</v>
      </c>
      <c r="CY76">
        <v>284.93874085042302</v>
      </c>
      <c r="CZ76">
        <v>289.428911486348</v>
      </c>
      <c r="DA76">
        <v>289.39733599217698</v>
      </c>
      <c r="DB76">
        <v>288.54943137264098</v>
      </c>
      <c r="DC76">
        <v>289.97035975019298</v>
      </c>
      <c r="DD76">
        <v>289.19439224708702</v>
      </c>
      <c r="DE76">
        <v>289.32031998797299</v>
      </c>
      <c r="DF76">
        <v>289.015617640843</v>
      </c>
      <c r="DG76">
        <v>290.06715005969397</v>
      </c>
      <c r="DH76">
        <v>289.79775879895902</v>
      </c>
      <c r="DI76">
        <v>288.91389847877599</v>
      </c>
      <c r="DJ76">
        <v>289.34197823522499</v>
      </c>
      <c r="DK76">
        <v>289.59198630030897</v>
      </c>
      <c r="DL76">
        <v>288.794877112395</v>
      </c>
      <c r="DM76">
        <v>289.901842794164</v>
      </c>
      <c r="DN76">
        <v>289.30196371582701</v>
      </c>
      <c r="DO76">
        <v>289.66630220161397</v>
      </c>
      <c r="DP76">
        <v>289.78050307508499</v>
      </c>
      <c r="DQ76">
        <v>289.94083804793701</v>
      </c>
      <c r="DR76">
        <v>289.17660429349201</v>
      </c>
    </row>
    <row r="77" spans="1:122" x14ac:dyDescent="0.25">
      <c r="A77">
        <v>0.87823763521086495</v>
      </c>
      <c r="B77">
        <v>288.968238604617</v>
      </c>
      <c r="C77">
        <v>286.643019837407</v>
      </c>
      <c r="D77">
        <v>287.511211259361</v>
      </c>
      <c r="E77">
        <v>288.11957697025701</v>
      </c>
      <c r="F77">
        <v>286.87340188724897</v>
      </c>
      <c r="G77">
        <v>286.94124259131701</v>
      </c>
      <c r="H77">
        <v>287.78309097295897</v>
      </c>
      <c r="I77">
        <v>287.076729477367</v>
      </c>
      <c r="J77">
        <v>287.075676854329</v>
      </c>
      <c r="K77">
        <v>286.52466990558401</v>
      </c>
      <c r="L77">
        <v>287.03420979989102</v>
      </c>
      <c r="M77">
        <v>286.90670313361102</v>
      </c>
      <c r="N77">
        <v>287.30952641507997</v>
      </c>
      <c r="O77">
        <v>286.91253265312901</v>
      </c>
      <c r="P77">
        <v>287.258605017935</v>
      </c>
      <c r="Q77">
        <v>286.046321147654</v>
      </c>
      <c r="R77">
        <v>282.69576254495399</v>
      </c>
      <c r="S77">
        <v>278.32235206679297</v>
      </c>
      <c r="T77">
        <v>278.75994626039</v>
      </c>
      <c r="U77">
        <v>278.82921800050798</v>
      </c>
      <c r="V77">
        <v>279.55116957123198</v>
      </c>
      <c r="W77">
        <v>278.12522820885101</v>
      </c>
      <c r="X77">
        <v>278.49524418019899</v>
      </c>
      <c r="Y77">
        <v>278.091399089297</v>
      </c>
      <c r="Z77">
        <v>278.626193155556</v>
      </c>
      <c r="AA77">
        <v>279.20805180344598</v>
      </c>
      <c r="AB77">
        <v>279.00478393418899</v>
      </c>
      <c r="AC77">
        <v>278.17053033650899</v>
      </c>
      <c r="AD77">
        <v>278.38970646338998</v>
      </c>
      <c r="AE77">
        <v>278.56617200010197</v>
      </c>
      <c r="AF77">
        <v>277.968361930284</v>
      </c>
      <c r="AG77">
        <v>279.65507796992603</v>
      </c>
      <c r="AH77">
        <v>279.39359054611498</v>
      </c>
      <c r="AI77">
        <v>280.41856497673598</v>
      </c>
      <c r="AJ77">
        <v>279.07913662574799</v>
      </c>
      <c r="AK77">
        <v>281.82782133514002</v>
      </c>
      <c r="AL77">
        <v>282.38410660651903</v>
      </c>
      <c r="AM77">
        <v>282.79633131050599</v>
      </c>
      <c r="AN77">
        <v>282.16170962393397</v>
      </c>
      <c r="AO77">
        <v>283.44480500808999</v>
      </c>
      <c r="AP77">
        <v>283.22754568668103</v>
      </c>
      <c r="AQ77">
        <v>282.41152219282498</v>
      </c>
      <c r="AR77">
        <v>283.76105699678499</v>
      </c>
      <c r="AS77">
        <v>282.92379356312898</v>
      </c>
      <c r="AT77">
        <v>281.680942467948</v>
      </c>
      <c r="AU77">
        <v>282.84425700689002</v>
      </c>
      <c r="AV77">
        <v>282.40346741155099</v>
      </c>
      <c r="AW77">
        <v>281.63773675042802</v>
      </c>
      <c r="AX77">
        <v>282.89826100665601</v>
      </c>
      <c r="AY77">
        <v>282.97081192950299</v>
      </c>
      <c r="AZ77">
        <v>283.21743054901299</v>
      </c>
      <c r="BA77">
        <v>283.68846274931599</v>
      </c>
      <c r="BB77">
        <v>284.10199302796701</v>
      </c>
      <c r="BC77">
        <v>284.27918673082598</v>
      </c>
      <c r="BD77">
        <v>283.74466067899101</v>
      </c>
      <c r="BE77">
        <v>283.78746899333998</v>
      </c>
      <c r="BF77">
        <v>283.56072041252901</v>
      </c>
      <c r="BG77">
        <v>283.779498625901</v>
      </c>
      <c r="BH77">
        <v>284.69377330971702</v>
      </c>
      <c r="BI77">
        <v>284.75693315266199</v>
      </c>
      <c r="BJ77">
        <v>283.03866469635</v>
      </c>
      <c r="BK77">
        <v>285.75809515950999</v>
      </c>
      <c r="BL77">
        <v>284.065953572122</v>
      </c>
      <c r="BM77">
        <v>285.53470660896699</v>
      </c>
      <c r="BN77">
        <v>285.81807002496902</v>
      </c>
      <c r="BO77">
        <v>284.18386381524402</v>
      </c>
      <c r="BP77">
        <v>285.92835213712601</v>
      </c>
      <c r="BQ77">
        <v>285.71168210975299</v>
      </c>
      <c r="BR77">
        <v>285.15261461042201</v>
      </c>
      <c r="BS77">
        <v>285.83396343061401</v>
      </c>
      <c r="BT77">
        <v>285.32571151484598</v>
      </c>
      <c r="BU77">
        <v>285.667928507532</v>
      </c>
      <c r="BV77">
        <v>285.44114793456902</v>
      </c>
      <c r="BW77">
        <v>285.31638872544698</v>
      </c>
      <c r="BX77">
        <v>284.71244908100101</v>
      </c>
      <c r="BY77">
        <v>284.50090287231501</v>
      </c>
      <c r="BZ77">
        <v>277.50992536822997</v>
      </c>
      <c r="CA77">
        <v>276.292102727094</v>
      </c>
      <c r="CB77">
        <v>285.20816552732799</v>
      </c>
      <c r="CC77">
        <v>285.36066605406398</v>
      </c>
      <c r="CD77">
        <v>284.17155185003202</v>
      </c>
      <c r="CE77">
        <v>284.17894024329399</v>
      </c>
      <c r="CF77">
        <v>283.801291180286</v>
      </c>
      <c r="CG77">
        <v>284.55796562742802</v>
      </c>
      <c r="CH77">
        <v>281.395812359498</v>
      </c>
      <c r="CI77">
        <v>281.90931153792502</v>
      </c>
      <c r="CJ77">
        <v>280.78741148235503</v>
      </c>
      <c r="CK77">
        <v>279.50997515912599</v>
      </c>
      <c r="CL77">
        <v>279.44322608048702</v>
      </c>
      <c r="CM77">
        <v>278.31304183940199</v>
      </c>
      <c r="CN77">
        <v>278.30150572042498</v>
      </c>
      <c r="CO77">
        <v>278.53094459151799</v>
      </c>
      <c r="CP77">
        <v>278.779006674215</v>
      </c>
      <c r="CQ77">
        <v>280.144809078013</v>
      </c>
      <c r="CR77">
        <v>279.045558106008</v>
      </c>
      <c r="CS77">
        <v>279.28428064136699</v>
      </c>
      <c r="CT77">
        <v>277.59627297697898</v>
      </c>
      <c r="CU77">
        <v>278.45458321276197</v>
      </c>
      <c r="CV77">
        <v>279.16341955022602</v>
      </c>
      <c r="CW77">
        <v>279.55871527791999</v>
      </c>
      <c r="CX77">
        <v>278.93635085910898</v>
      </c>
      <c r="CY77">
        <v>284.19585315440497</v>
      </c>
      <c r="CZ77">
        <v>287.45299073629502</v>
      </c>
      <c r="DA77">
        <v>286.46644546246199</v>
      </c>
      <c r="DB77">
        <v>286.91175320418</v>
      </c>
      <c r="DC77">
        <v>288.14985377111498</v>
      </c>
      <c r="DD77">
        <v>287.653088496978</v>
      </c>
      <c r="DE77">
        <v>285.95638686244899</v>
      </c>
      <c r="DF77">
        <v>288.28891703001398</v>
      </c>
      <c r="DG77">
        <v>287.07483290515898</v>
      </c>
      <c r="DH77">
        <v>288.23257877192799</v>
      </c>
      <c r="DI77">
        <v>286.96675780370202</v>
      </c>
      <c r="DJ77">
        <v>287.180526531476</v>
      </c>
      <c r="DK77">
        <v>287.61104530969499</v>
      </c>
      <c r="DL77">
        <v>287.66117487251199</v>
      </c>
      <c r="DM77">
        <v>287.95640374486902</v>
      </c>
      <c r="DN77">
        <v>287.10399329815198</v>
      </c>
      <c r="DO77">
        <v>288.08347306544601</v>
      </c>
      <c r="DP77">
        <v>288.52855964354501</v>
      </c>
      <c r="DQ77">
        <v>289.25047004338398</v>
      </c>
      <c r="DR77">
        <v>287.20554886853898</v>
      </c>
    </row>
    <row r="78" spans="1:122" x14ac:dyDescent="0.25">
      <c r="A78">
        <v>0.88767949706740401</v>
      </c>
      <c r="B78">
        <v>285.44784879763199</v>
      </c>
      <c r="C78">
        <v>285.33881235331</v>
      </c>
      <c r="D78">
        <v>284.99068946703801</v>
      </c>
      <c r="E78">
        <v>285.93339439643898</v>
      </c>
      <c r="F78">
        <v>286.27650618595601</v>
      </c>
      <c r="G78">
        <v>284.58792082967898</v>
      </c>
      <c r="H78">
        <v>285.16813099481999</v>
      </c>
      <c r="I78">
        <v>284.61636641182503</v>
      </c>
      <c r="J78">
        <v>286.04611408075698</v>
      </c>
      <c r="K78">
        <v>284.51112621179101</v>
      </c>
      <c r="L78">
        <v>285.05976590986302</v>
      </c>
      <c r="M78">
        <v>284.711165202068</v>
      </c>
      <c r="N78">
        <v>284.64250656354398</v>
      </c>
      <c r="O78">
        <v>285.03831020979197</v>
      </c>
      <c r="P78">
        <v>283.91406822994003</v>
      </c>
      <c r="Q78">
        <v>284.38857989473098</v>
      </c>
      <c r="R78">
        <v>280.13938020022402</v>
      </c>
      <c r="S78">
        <v>276.68210033910702</v>
      </c>
      <c r="T78">
        <v>277.26946664834099</v>
      </c>
      <c r="U78">
        <v>277.63911068462102</v>
      </c>
      <c r="V78">
        <v>276.09664162447598</v>
      </c>
      <c r="W78">
        <v>276.26087683930399</v>
      </c>
      <c r="X78">
        <v>276.77015886526101</v>
      </c>
      <c r="Y78">
        <v>276.709102263803</v>
      </c>
      <c r="Z78">
        <v>276.34037847211101</v>
      </c>
      <c r="AA78">
        <v>276.95283667151602</v>
      </c>
      <c r="AB78">
        <v>277.22420529311398</v>
      </c>
      <c r="AC78">
        <v>276.68144857246199</v>
      </c>
      <c r="AD78">
        <v>276.802282003762</v>
      </c>
      <c r="AE78">
        <v>276.66798668754399</v>
      </c>
      <c r="AF78">
        <v>277.55273382497899</v>
      </c>
      <c r="AG78">
        <v>277.57006524383399</v>
      </c>
      <c r="AH78">
        <v>277.26774544614898</v>
      </c>
      <c r="AI78">
        <v>278.71700810881498</v>
      </c>
      <c r="AJ78">
        <v>277.64248284309701</v>
      </c>
      <c r="AK78">
        <v>279.64103067708299</v>
      </c>
      <c r="AL78">
        <v>281.10562944029999</v>
      </c>
      <c r="AM78">
        <v>280.87134722335298</v>
      </c>
      <c r="AN78">
        <v>282.02411685348801</v>
      </c>
      <c r="AO78">
        <v>281.48674201697798</v>
      </c>
      <c r="AP78">
        <v>280.90144061541503</v>
      </c>
      <c r="AQ78">
        <v>281.03564041206897</v>
      </c>
      <c r="AR78">
        <v>281.10309302278699</v>
      </c>
      <c r="AS78">
        <v>281.03684247377402</v>
      </c>
      <c r="AT78">
        <v>280.82754757476198</v>
      </c>
      <c r="AU78">
        <v>280.56011880649203</v>
      </c>
      <c r="AV78">
        <v>281.425717156308</v>
      </c>
      <c r="AW78">
        <v>279.689390300593</v>
      </c>
      <c r="AX78">
        <v>280.483208136982</v>
      </c>
      <c r="AY78">
        <v>281.47910122996501</v>
      </c>
      <c r="AZ78">
        <v>282.00726987659101</v>
      </c>
      <c r="BA78">
        <v>281.380662282397</v>
      </c>
      <c r="BB78">
        <v>281.80345958776701</v>
      </c>
      <c r="BC78">
        <v>282.26728164980699</v>
      </c>
      <c r="BD78">
        <v>281.75058087287499</v>
      </c>
      <c r="BE78">
        <v>282.74482446853199</v>
      </c>
      <c r="BF78">
        <v>282.35215818274202</v>
      </c>
      <c r="BG78">
        <v>282.454633867523</v>
      </c>
      <c r="BH78">
        <v>283.13847844396003</v>
      </c>
      <c r="BI78">
        <v>283.87897752519501</v>
      </c>
      <c r="BJ78">
        <v>281.65785108270597</v>
      </c>
      <c r="BK78">
        <v>284.31568286241998</v>
      </c>
      <c r="BL78">
        <v>283.37623588185301</v>
      </c>
      <c r="BM78">
        <v>285.611280356176</v>
      </c>
      <c r="BN78">
        <v>284.91790926112901</v>
      </c>
      <c r="BO78">
        <v>284.07893850094399</v>
      </c>
      <c r="BP78">
        <v>283.35683538783502</v>
      </c>
      <c r="BQ78">
        <v>283.24331963659301</v>
      </c>
      <c r="BR78">
        <v>283.09853402370902</v>
      </c>
      <c r="BS78">
        <v>284.11910805257799</v>
      </c>
      <c r="BT78">
        <v>283.73158799545303</v>
      </c>
      <c r="BU78">
        <v>282.51192838167299</v>
      </c>
      <c r="BV78">
        <v>283.66680346050401</v>
      </c>
      <c r="BW78">
        <v>283.08236862065797</v>
      </c>
      <c r="BX78">
        <v>283.03602138035802</v>
      </c>
      <c r="BY78">
        <v>282.477922049337</v>
      </c>
      <c r="BZ78">
        <v>274.11611239911798</v>
      </c>
      <c r="CA78">
        <v>274.25078173905399</v>
      </c>
      <c r="CB78">
        <v>284.138618439818</v>
      </c>
      <c r="CC78">
        <v>282.99241193601301</v>
      </c>
      <c r="CD78">
        <v>282.75491301368299</v>
      </c>
      <c r="CE78">
        <v>281.63598819964199</v>
      </c>
      <c r="CF78">
        <v>281.747099469631</v>
      </c>
      <c r="CG78">
        <v>280.84030764775798</v>
      </c>
      <c r="CH78">
        <v>280.09464394994097</v>
      </c>
      <c r="CI78">
        <v>279.88809638618898</v>
      </c>
      <c r="CJ78">
        <v>279.07923437237099</v>
      </c>
      <c r="CK78">
        <v>277.90488084112098</v>
      </c>
      <c r="CL78">
        <v>278.26843528826799</v>
      </c>
      <c r="CM78">
        <v>277.09639854790498</v>
      </c>
      <c r="CN78">
        <v>275.96171972260998</v>
      </c>
      <c r="CO78">
        <v>275.96799876853697</v>
      </c>
      <c r="CP78">
        <v>277.64210212980697</v>
      </c>
      <c r="CQ78">
        <v>277.54118235627698</v>
      </c>
      <c r="CR78">
        <v>276.915340224445</v>
      </c>
      <c r="CS78">
        <v>277.94847639767602</v>
      </c>
      <c r="CT78">
        <v>276.777601086191</v>
      </c>
      <c r="CU78">
        <v>276.47679273528701</v>
      </c>
      <c r="CV78">
        <v>276.90280655650201</v>
      </c>
      <c r="CW78">
        <v>277.53587276127701</v>
      </c>
      <c r="CX78">
        <v>277.47074959749898</v>
      </c>
      <c r="CY78">
        <v>281.30899151971101</v>
      </c>
      <c r="CZ78">
        <v>287.34396429294497</v>
      </c>
      <c r="DA78">
        <v>284.12181727445397</v>
      </c>
      <c r="DB78">
        <v>285.10277106656503</v>
      </c>
      <c r="DC78">
        <v>284.793988616202</v>
      </c>
      <c r="DD78">
        <v>284.05020990655203</v>
      </c>
      <c r="DE78">
        <v>284.030428496664</v>
      </c>
      <c r="DF78">
        <v>286.64667298648402</v>
      </c>
      <c r="DG78">
        <v>284.90284981528202</v>
      </c>
      <c r="DH78">
        <v>285.93484087348997</v>
      </c>
      <c r="DI78">
        <v>285.75819409534603</v>
      </c>
      <c r="DJ78">
        <v>284.59571832091899</v>
      </c>
      <c r="DK78">
        <v>286.13359531952602</v>
      </c>
      <c r="DL78">
        <v>285.67280790568998</v>
      </c>
      <c r="DM78">
        <v>285.11821511731102</v>
      </c>
      <c r="DN78">
        <v>285.50343630008803</v>
      </c>
      <c r="DO78">
        <v>286.128744456748</v>
      </c>
      <c r="DP78">
        <v>284.425454610401</v>
      </c>
      <c r="DQ78">
        <v>285.849682204582</v>
      </c>
      <c r="DR78">
        <v>284.69273570305597</v>
      </c>
    </row>
    <row r="79" spans="1:122" x14ac:dyDescent="0.25">
      <c r="A79">
        <v>0.89712135892394296</v>
      </c>
      <c r="B79">
        <v>282.82404459312602</v>
      </c>
      <c r="C79">
        <v>283.93970860658499</v>
      </c>
      <c r="D79">
        <v>282.30660937889701</v>
      </c>
      <c r="E79">
        <v>283.14560097185398</v>
      </c>
      <c r="F79">
        <v>283.66984596906502</v>
      </c>
      <c r="G79">
        <v>283.43260644238802</v>
      </c>
      <c r="H79">
        <v>282.33032921470999</v>
      </c>
      <c r="I79">
        <v>282.55831274021602</v>
      </c>
      <c r="J79">
        <v>283.06479646312198</v>
      </c>
      <c r="K79">
        <v>281.906100621603</v>
      </c>
      <c r="L79">
        <v>283.054223703128</v>
      </c>
      <c r="M79">
        <v>283.580758356947</v>
      </c>
      <c r="N79">
        <v>282.23558270463701</v>
      </c>
      <c r="O79">
        <v>283.120886864677</v>
      </c>
      <c r="P79">
        <v>281.324945475839</v>
      </c>
      <c r="Q79">
        <v>281.282266736243</v>
      </c>
      <c r="R79">
        <v>278.22980950983703</v>
      </c>
      <c r="S79">
        <v>274.60992387007599</v>
      </c>
      <c r="T79">
        <v>275.22554490370999</v>
      </c>
      <c r="U79">
        <v>275.982939000464</v>
      </c>
      <c r="V79">
        <v>275.23209254258097</v>
      </c>
      <c r="W79">
        <v>274.64603081885298</v>
      </c>
      <c r="X79">
        <v>274.64993839589698</v>
      </c>
      <c r="Y79">
        <v>274.758453268305</v>
      </c>
      <c r="Z79">
        <v>274.31944167455998</v>
      </c>
      <c r="AA79">
        <v>274.91495561184701</v>
      </c>
      <c r="AB79">
        <v>275.45838105510802</v>
      </c>
      <c r="AC79">
        <v>274.97489982371002</v>
      </c>
      <c r="AD79">
        <v>274.45915273534399</v>
      </c>
      <c r="AE79">
        <v>275.12193609529601</v>
      </c>
      <c r="AF79">
        <v>275.76336743706401</v>
      </c>
      <c r="AG79">
        <v>275.53402896906499</v>
      </c>
      <c r="AH79">
        <v>276.28683242028899</v>
      </c>
      <c r="AI79">
        <v>276.435801916282</v>
      </c>
      <c r="AJ79">
        <v>276.14123079572602</v>
      </c>
      <c r="AK79">
        <v>277.25483509000901</v>
      </c>
      <c r="AL79">
        <v>279.83980895225102</v>
      </c>
      <c r="AM79">
        <v>278.88176844528499</v>
      </c>
      <c r="AN79">
        <v>279.56197146218398</v>
      </c>
      <c r="AO79">
        <v>279.11974014611502</v>
      </c>
      <c r="AP79">
        <v>278.87458361537699</v>
      </c>
      <c r="AQ79">
        <v>280.23638806787397</v>
      </c>
      <c r="AR79">
        <v>279.91545008358003</v>
      </c>
      <c r="AS79">
        <v>279.28280165885599</v>
      </c>
      <c r="AT79">
        <v>278.66014918142599</v>
      </c>
      <c r="AU79">
        <v>278.78248797053499</v>
      </c>
      <c r="AV79">
        <v>278.76412717226202</v>
      </c>
      <c r="AW79">
        <v>277.761090506995</v>
      </c>
      <c r="AX79">
        <v>279.80785618891201</v>
      </c>
      <c r="AY79">
        <v>279.29674609048601</v>
      </c>
      <c r="AZ79">
        <v>279.65789871063703</v>
      </c>
      <c r="BA79">
        <v>280.17662937971602</v>
      </c>
      <c r="BB79">
        <v>279.58512781172601</v>
      </c>
      <c r="BC79">
        <v>280.37235155298498</v>
      </c>
      <c r="BD79">
        <v>279.77650017777302</v>
      </c>
      <c r="BE79">
        <v>280.37311796275901</v>
      </c>
      <c r="BF79">
        <v>281.117846407961</v>
      </c>
      <c r="BG79">
        <v>280.86657457031401</v>
      </c>
      <c r="BH79">
        <v>281.97891668571202</v>
      </c>
      <c r="BI79">
        <v>281.26244348298798</v>
      </c>
      <c r="BJ79">
        <v>278.904441623266</v>
      </c>
      <c r="BK79">
        <v>282.83369010446501</v>
      </c>
      <c r="BL79">
        <v>282.25081032052401</v>
      </c>
      <c r="BM79">
        <v>282.68610646679599</v>
      </c>
      <c r="BN79">
        <v>281.91451146180401</v>
      </c>
      <c r="BO79">
        <v>282.47725813848302</v>
      </c>
      <c r="BP79">
        <v>281.62187261036502</v>
      </c>
      <c r="BQ79">
        <v>280.533360016183</v>
      </c>
      <c r="BR79">
        <v>281.35936307468501</v>
      </c>
      <c r="BS79">
        <v>281.31383463142902</v>
      </c>
      <c r="BT79">
        <v>280.96298724858798</v>
      </c>
      <c r="BU79">
        <v>281.08308095828102</v>
      </c>
      <c r="BV79">
        <v>280.546262517895</v>
      </c>
      <c r="BW79">
        <v>282.22426580018799</v>
      </c>
      <c r="BX79">
        <v>280.07716100525602</v>
      </c>
      <c r="BY79">
        <v>280.330624763098</v>
      </c>
      <c r="BZ79">
        <v>272.32440903465903</v>
      </c>
      <c r="CA79">
        <v>273.17876295134698</v>
      </c>
      <c r="CB79">
        <v>282.52629022560399</v>
      </c>
      <c r="CC79">
        <v>282.295554334874</v>
      </c>
      <c r="CD79">
        <v>281.133679847233</v>
      </c>
      <c r="CE79">
        <v>280.00678406425999</v>
      </c>
      <c r="CF79">
        <v>279.9811479462</v>
      </c>
      <c r="CG79">
        <v>279.99914365388003</v>
      </c>
      <c r="CH79">
        <v>278.83396366765498</v>
      </c>
      <c r="CI79">
        <v>278.00385226472298</v>
      </c>
      <c r="CJ79">
        <v>276.51320473604898</v>
      </c>
      <c r="CK79">
        <v>275.920946914311</v>
      </c>
      <c r="CL79">
        <v>276.39935408676399</v>
      </c>
      <c r="CM79">
        <v>275.82397008438301</v>
      </c>
      <c r="CN79">
        <v>275.41078862095901</v>
      </c>
      <c r="CO79">
        <v>274.12195777766698</v>
      </c>
      <c r="CP79">
        <v>275.94191803944602</v>
      </c>
      <c r="CQ79">
        <v>275.93660952399898</v>
      </c>
      <c r="CR79">
        <v>275.81382324256498</v>
      </c>
      <c r="CS79">
        <v>274.02689498110101</v>
      </c>
      <c r="CT79">
        <v>274.55080548085903</v>
      </c>
      <c r="CU79">
        <v>274.33016658850403</v>
      </c>
      <c r="CV79">
        <v>274.47124213628001</v>
      </c>
      <c r="CW79">
        <v>275.14640146701203</v>
      </c>
      <c r="CX79">
        <v>275.55719018888999</v>
      </c>
      <c r="CY79">
        <v>278.93638988212501</v>
      </c>
      <c r="CZ79">
        <v>283.31722936693501</v>
      </c>
      <c r="DA79">
        <v>282.083790874351</v>
      </c>
      <c r="DB79">
        <v>283.310880013874</v>
      </c>
      <c r="DC79">
        <v>284.74408285338399</v>
      </c>
      <c r="DD79">
        <v>283.00864715393601</v>
      </c>
      <c r="DE79">
        <v>283.04943740519502</v>
      </c>
      <c r="DF79">
        <v>283.65423078128902</v>
      </c>
      <c r="DG79">
        <v>283.02378066809098</v>
      </c>
      <c r="DH79">
        <v>284.12654477149999</v>
      </c>
      <c r="DI79">
        <v>283.95722990932597</v>
      </c>
      <c r="DJ79">
        <v>283.13296087415301</v>
      </c>
      <c r="DK79">
        <v>283.56720029781297</v>
      </c>
      <c r="DL79">
        <v>283.43750557580103</v>
      </c>
      <c r="DM79">
        <v>282.15546883383701</v>
      </c>
      <c r="DN79">
        <v>282.89101565099298</v>
      </c>
      <c r="DO79">
        <v>284.88503342477497</v>
      </c>
      <c r="DP79">
        <v>282.81287438997401</v>
      </c>
      <c r="DQ79">
        <v>282.51041097819001</v>
      </c>
      <c r="DR79">
        <v>283.46536470023898</v>
      </c>
    </row>
    <row r="80" spans="1:122" x14ac:dyDescent="0.25">
      <c r="A80">
        <v>0.90656322078048202</v>
      </c>
      <c r="B80">
        <v>280.533268660923</v>
      </c>
      <c r="C80">
        <v>282.49061521906901</v>
      </c>
      <c r="D80">
        <v>280.690180659703</v>
      </c>
      <c r="E80">
        <v>281.06090755387402</v>
      </c>
      <c r="F80">
        <v>281.13010378726699</v>
      </c>
      <c r="G80">
        <v>281.649458312197</v>
      </c>
      <c r="H80">
        <v>280.69544186202302</v>
      </c>
      <c r="I80">
        <v>280.04908520876</v>
      </c>
      <c r="J80">
        <v>281.22748405403701</v>
      </c>
      <c r="K80">
        <v>280.66308857473803</v>
      </c>
      <c r="L80">
        <v>281.15220576735999</v>
      </c>
      <c r="M80">
        <v>280.28286069838703</v>
      </c>
      <c r="N80">
        <v>280.680380440188</v>
      </c>
      <c r="O80">
        <v>281.54263672659999</v>
      </c>
      <c r="P80">
        <v>279.087202730201</v>
      </c>
      <c r="Q80">
        <v>278.61063234824201</v>
      </c>
      <c r="R80">
        <v>276.68516197025502</v>
      </c>
      <c r="S80">
        <v>273.572698861812</v>
      </c>
      <c r="T80">
        <v>272.799635519025</v>
      </c>
      <c r="U80">
        <v>273.32110643300899</v>
      </c>
      <c r="V80">
        <v>273.53618508035697</v>
      </c>
      <c r="W80">
        <v>273.325190041778</v>
      </c>
      <c r="X80">
        <v>272.32438632760602</v>
      </c>
      <c r="Y80">
        <v>272.91353751737802</v>
      </c>
      <c r="Z80">
        <v>271.99379433831598</v>
      </c>
      <c r="AA80">
        <v>271.850323167152</v>
      </c>
      <c r="AB80">
        <v>273.53439867526401</v>
      </c>
      <c r="AC80">
        <v>272.90924700458999</v>
      </c>
      <c r="AD80">
        <v>271.69720252797902</v>
      </c>
      <c r="AE80">
        <v>272.75651308779197</v>
      </c>
      <c r="AF80">
        <v>273.531044226603</v>
      </c>
      <c r="AG80">
        <v>273.51233921572901</v>
      </c>
      <c r="AH80">
        <v>273.96298889085801</v>
      </c>
      <c r="AI80">
        <v>275.04930515414799</v>
      </c>
      <c r="AJ80">
        <v>274.488998910041</v>
      </c>
      <c r="AK80">
        <v>275.160491049634</v>
      </c>
      <c r="AL80">
        <v>277.05591300742299</v>
      </c>
      <c r="AM80">
        <v>275.30154111194901</v>
      </c>
      <c r="AN80">
        <v>276.39555686601398</v>
      </c>
      <c r="AO80">
        <v>277.11914459416897</v>
      </c>
      <c r="AP80">
        <v>276.75447823156901</v>
      </c>
      <c r="AQ80">
        <v>277.35927247106201</v>
      </c>
      <c r="AR80">
        <v>277.294056743299</v>
      </c>
      <c r="AS80">
        <v>277.91478151807701</v>
      </c>
      <c r="AT80">
        <v>276.084448621577</v>
      </c>
      <c r="AU80">
        <v>276.80956591631201</v>
      </c>
      <c r="AV80">
        <v>276.88522184560497</v>
      </c>
      <c r="AW80">
        <v>275.68877732919299</v>
      </c>
      <c r="AX80">
        <v>277.07123826013702</v>
      </c>
      <c r="AY80">
        <v>276.44753771159498</v>
      </c>
      <c r="AZ80">
        <v>277.08339449937898</v>
      </c>
      <c r="BA80">
        <v>278.27810513207999</v>
      </c>
      <c r="BB80">
        <v>277.68700777901199</v>
      </c>
      <c r="BC80">
        <v>277.92390290724597</v>
      </c>
      <c r="BD80">
        <v>278.28172913088099</v>
      </c>
      <c r="BE80">
        <v>278.10113682421098</v>
      </c>
      <c r="BF80">
        <v>278.885569448149</v>
      </c>
      <c r="BG80">
        <v>279.50706461901098</v>
      </c>
      <c r="BH80">
        <v>280.77169403015301</v>
      </c>
      <c r="BI80">
        <v>279.55319895639002</v>
      </c>
      <c r="BJ80">
        <v>277.43865850259698</v>
      </c>
      <c r="BK80">
        <v>279.67556144372497</v>
      </c>
      <c r="BL80">
        <v>280.448292706936</v>
      </c>
      <c r="BM80">
        <v>279.86758465071398</v>
      </c>
      <c r="BN80">
        <v>279.64472144541298</v>
      </c>
      <c r="BO80">
        <v>278.71872186680901</v>
      </c>
      <c r="BP80">
        <v>278.89604922895899</v>
      </c>
      <c r="BQ80">
        <v>278.25173114583998</v>
      </c>
      <c r="BR80">
        <v>278.37160629253998</v>
      </c>
      <c r="BS80">
        <v>278.468014631107</v>
      </c>
      <c r="BT80">
        <v>278.137337948349</v>
      </c>
      <c r="BU80">
        <v>278.57449651279597</v>
      </c>
      <c r="BV80">
        <v>277.33726542012198</v>
      </c>
      <c r="BW80">
        <v>277.61024304759502</v>
      </c>
      <c r="BX80">
        <v>277.887293995981</v>
      </c>
      <c r="BY80">
        <v>277.70302165927802</v>
      </c>
      <c r="BZ80">
        <v>269.73482961046699</v>
      </c>
      <c r="CA80">
        <v>270.77499847879398</v>
      </c>
      <c r="CB80">
        <v>280.32129437708699</v>
      </c>
      <c r="CC80">
        <v>279.61716087780002</v>
      </c>
      <c r="CD80">
        <v>279.04280774957698</v>
      </c>
      <c r="CE80">
        <v>278.87482975749799</v>
      </c>
      <c r="CF80">
        <v>277.85959764242199</v>
      </c>
      <c r="CG80">
        <v>278.03045670644201</v>
      </c>
      <c r="CH80">
        <v>276.74791776419102</v>
      </c>
      <c r="CI80">
        <v>276.02396265823103</v>
      </c>
      <c r="CJ80">
        <v>273.96883837654502</v>
      </c>
      <c r="CK80">
        <v>274.90732289023202</v>
      </c>
      <c r="CL80">
        <v>274.06155135013802</v>
      </c>
      <c r="CM80">
        <v>274.16625608352098</v>
      </c>
      <c r="CN80">
        <v>272.742742661622</v>
      </c>
      <c r="CO80">
        <v>272.63670736576802</v>
      </c>
      <c r="CP80">
        <v>273.72521148631103</v>
      </c>
      <c r="CQ80">
        <v>274.39188043965203</v>
      </c>
      <c r="CR80">
        <v>273.80178284963102</v>
      </c>
      <c r="CS80">
        <v>273.11674951318901</v>
      </c>
      <c r="CT80">
        <v>273.16659663428499</v>
      </c>
      <c r="CU80">
        <v>272.58913033941701</v>
      </c>
      <c r="CV80">
        <v>272.443027999001</v>
      </c>
      <c r="CW80">
        <v>273.56393583941201</v>
      </c>
      <c r="CX80">
        <v>273.15571826956301</v>
      </c>
      <c r="CY80">
        <v>277.41100167741899</v>
      </c>
      <c r="CZ80">
        <v>281.74435125806201</v>
      </c>
      <c r="DA80">
        <v>280.685718277381</v>
      </c>
      <c r="DB80">
        <v>281.51428484392397</v>
      </c>
      <c r="DC80">
        <v>282.39945102420597</v>
      </c>
      <c r="DD80">
        <v>282.78919457907301</v>
      </c>
      <c r="DE80">
        <v>281.06222491114198</v>
      </c>
      <c r="DF80">
        <v>281.14351112004999</v>
      </c>
      <c r="DG80">
        <v>281.26623629114903</v>
      </c>
      <c r="DH80">
        <v>281.979115500788</v>
      </c>
      <c r="DI80">
        <v>281.77363316239303</v>
      </c>
      <c r="DJ80">
        <v>280.43027543381299</v>
      </c>
      <c r="DK80">
        <v>280.70907348771698</v>
      </c>
      <c r="DL80">
        <v>281.64504726720202</v>
      </c>
      <c r="DM80">
        <v>280.76415892898302</v>
      </c>
      <c r="DN80">
        <v>280.64970814004403</v>
      </c>
      <c r="DO80">
        <v>281.69994542672998</v>
      </c>
      <c r="DP80">
        <v>282.384986178254</v>
      </c>
      <c r="DQ80">
        <v>280.77545284145799</v>
      </c>
      <c r="DR80">
        <v>280.78947965208602</v>
      </c>
    </row>
    <row r="81" spans="1:122" x14ac:dyDescent="0.25">
      <c r="A81">
        <v>0.91600508263702096</v>
      </c>
      <c r="B81">
        <v>278.87490921716602</v>
      </c>
      <c r="C81">
        <v>279.46551370375602</v>
      </c>
      <c r="D81">
        <v>279.381172605627</v>
      </c>
      <c r="E81">
        <v>279.55911047801601</v>
      </c>
      <c r="F81">
        <v>279.06770408912797</v>
      </c>
      <c r="G81">
        <v>279.15694455078801</v>
      </c>
      <c r="H81">
        <v>279.107277889866</v>
      </c>
      <c r="I81">
        <v>278.00043131590701</v>
      </c>
      <c r="J81">
        <v>279.558611664892</v>
      </c>
      <c r="K81">
        <v>278.01742942747802</v>
      </c>
      <c r="L81">
        <v>278.58905688875598</v>
      </c>
      <c r="M81">
        <v>279.14415830382302</v>
      </c>
      <c r="N81">
        <v>278.86596358504897</v>
      </c>
      <c r="O81">
        <v>278.75283168516302</v>
      </c>
      <c r="P81">
        <v>277.35583803036798</v>
      </c>
      <c r="Q81">
        <v>277.41267247052201</v>
      </c>
      <c r="R81">
        <v>274.25076916724902</v>
      </c>
      <c r="S81">
        <v>271.82026149740301</v>
      </c>
      <c r="T81">
        <v>271.39863039322501</v>
      </c>
      <c r="U81">
        <v>271.17679072410601</v>
      </c>
      <c r="V81">
        <v>271.65776772740799</v>
      </c>
      <c r="W81">
        <v>272.68366060906402</v>
      </c>
      <c r="X81">
        <v>271.68130513379901</v>
      </c>
      <c r="Y81">
        <v>270.50039649766302</v>
      </c>
      <c r="Z81">
        <v>270.07973823313603</v>
      </c>
      <c r="AA81">
        <v>270.45424273603402</v>
      </c>
      <c r="AB81">
        <v>271.57509923035099</v>
      </c>
      <c r="AC81">
        <v>270.86787804170399</v>
      </c>
      <c r="AD81">
        <v>270.150344559102</v>
      </c>
      <c r="AE81">
        <v>271.04511273036297</v>
      </c>
      <c r="AF81">
        <v>271.26704010873601</v>
      </c>
      <c r="AG81">
        <v>270.26663120292801</v>
      </c>
      <c r="AH81">
        <v>271.52594387733399</v>
      </c>
      <c r="AI81">
        <v>272.66204669521699</v>
      </c>
      <c r="AJ81">
        <v>272.13027487275201</v>
      </c>
      <c r="AK81">
        <v>273.32379540618598</v>
      </c>
      <c r="AL81">
        <v>273.113880892255</v>
      </c>
      <c r="AM81">
        <v>273.17527129639802</v>
      </c>
      <c r="AN81">
        <v>274.68672126862998</v>
      </c>
      <c r="AO81">
        <v>273.51774294951798</v>
      </c>
      <c r="AP81">
        <v>274.86151485942401</v>
      </c>
      <c r="AQ81">
        <v>273.93706541747702</v>
      </c>
      <c r="AR81">
        <v>274.89334629726301</v>
      </c>
      <c r="AS81">
        <v>275.90981540639598</v>
      </c>
      <c r="AT81">
        <v>273.90812761038001</v>
      </c>
      <c r="AU81">
        <v>275.31050371775802</v>
      </c>
      <c r="AV81">
        <v>275.04570355459799</v>
      </c>
      <c r="AW81">
        <v>273.89743655701699</v>
      </c>
      <c r="AX81">
        <v>274.72646346879401</v>
      </c>
      <c r="AY81">
        <v>274.74534137032902</v>
      </c>
      <c r="AZ81">
        <v>275.43354374664</v>
      </c>
      <c r="BA81">
        <v>275.11394442769699</v>
      </c>
      <c r="BB81">
        <v>276.30564746390502</v>
      </c>
      <c r="BC81">
        <v>276.21045581028</v>
      </c>
      <c r="BD81">
        <v>276.206612467269</v>
      </c>
      <c r="BE81">
        <v>277.01565801629602</v>
      </c>
      <c r="BF81">
        <v>277.35075060683999</v>
      </c>
      <c r="BG81">
        <v>277.19911643153603</v>
      </c>
      <c r="BH81">
        <v>278.164621608858</v>
      </c>
      <c r="BI81">
        <v>276.84744528494599</v>
      </c>
      <c r="BJ81">
        <v>276.34608321091798</v>
      </c>
      <c r="BK81">
        <v>277.269986497422</v>
      </c>
      <c r="BL81">
        <v>278.64833990000398</v>
      </c>
      <c r="BM81">
        <v>277.57381994244002</v>
      </c>
      <c r="BN81">
        <v>277.93054492543803</v>
      </c>
      <c r="BO81">
        <v>276.40485647722898</v>
      </c>
      <c r="BP81">
        <v>276.531694586561</v>
      </c>
      <c r="BQ81">
        <v>275.417374447714</v>
      </c>
      <c r="BR81">
        <v>275.659733017767</v>
      </c>
      <c r="BS81">
        <v>275.476050351102</v>
      </c>
      <c r="BT81">
        <v>274.78652246410297</v>
      </c>
      <c r="BU81">
        <v>275.46147820950102</v>
      </c>
      <c r="BV81">
        <v>275.95063697608799</v>
      </c>
      <c r="BW81">
        <v>275.35856032253599</v>
      </c>
      <c r="BX81">
        <v>275.576153190171</v>
      </c>
      <c r="BY81">
        <v>275.08982813108702</v>
      </c>
      <c r="BZ81">
        <v>267.60647577725098</v>
      </c>
      <c r="CA81">
        <v>268.14562951045599</v>
      </c>
      <c r="CB81">
        <v>279.15196248460398</v>
      </c>
      <c r="CC81">
        <v>277.59685074780498</v>
      </c>
      <c r="CD81">
        <v>277.45904321686902</v>
      </c>
      <c r="CE81">
        <v>277.46380088204899</v>
      </c>
      <c r="CF81">
        <v>276.44640423937</v>
      </c>
      <c r="CG81">
        <v>276.635485928153</v>
      </c>
      <c r="CH81">
        <v>274.260767424378</v>
      </c>
      <c r="CI81">
        <v>274.56088724595202</v>
      </c>
      <c r="CJ81">
        <v>273.21592747929401</v>
      </c>
      <c r="CK81">
        <v>272.52946944437002</v>
      </c>
      <c r="CL81">
        <v>272.06923962354199</v>
      </c>
      <c r="CM81">
        <v>271.68103525216401</v>
      </c>
      <c r="CN81">
        <v>271.26820984744103</v>
      </c>
      <c r="CO81">
        <v>270.21400532486598</v>
      </c>
      <c r="CP81">
        <v>271.168313141478</v>
      </c>
      <c r="CQ81">
        <v>271.59279754506599</v>
      </c>
      <c r="CR81">
        <v>270.90769428521702</v>
      </c>
      <c r="CS81">
        <v>271.54907423121</v>
      </c>
      <c r="CT81">
        <v>271.65452230239401</v>
      </c>
      <c r="CU81">
        <v>270.23889379245799</v>
      </c>
      <c r="CV81">
        <v>271.16815139992002</v>
      </c>
      <c r="CW81">
        <v>271.579605777822</v>
      </c>
      <c r="CX81">
        <v>270.65543610523798</v>
      </c>
      <c r="CY81">
        <v>274.74603341135401</v>
      </c>
      <c r="CZ81">
        <v>279.43796495311102</v>
      </c>
      <c r="DA81">
        <v>279.64318423837301</v>
      </c>
      <c r="DB81">
        <v>279.76054270358799</v>
      </c>
      <c r="DC81">
        <v>279.71297911969998</v>
      </c>
      <c r="DD81">
        <v>279.62235257204702</v>
      </c>
      <c r="DE81">
        <v>278.92547771947198</v>
      </c>
      <c r="DF81">
        <v>278.50225672527898</v>
      </c>
      <c r="DG81">
        <v>280.15896071983298</v>
      </c>
      <c r="DH81">
        <v>279.596308989166</v>
      </c>
      <c r="DI81">
        <v>279.95362029112698</v>
      </c>
      <c r="DJ81">
        <v>279.83217297089197</v>
      </c>
      <c r="DK81">
        <v>279.16383528484801</v>
      </c>
      <c r="DL81">
        <v>278.86795156894198</v>
      </c>
      <c r="DM81">
        <v>279.25749390958498</v>
      </c>
      <c r="DN81">
        <v>278.40476860929402</v>
      </c>
      <c r="DO81">
        <v>278.73771019757203</v>
      </c>
      <c r="DP81">
        <v>280.32593325702697</v>
      </c>
      <c r="DQ81">
        <v>278.38362306641699</v>
      </c>
      <c r="DR81">
        <v>279.66652668995499</v>
      </c>
    </row>
    <row r="82" spans="1:122" x14ac:dyDescent="0.25">
      <c r="A82">
        <v>0.92544694449356002</v>
      </c>
      <c r="B82">
        <v>277.13599134329002</v>
      </c>
      <c r="C82">
        <v>278.13533042991298</v>
      </c>
      <c r="D82">
        <v>277.67902782968702</v>
      </c>
      <c r="E82">
        <v>277.20087421416702</v>
      </c>
      <c r="F82">
        <v>278.15748858279397</v>
      </c>
      <c r="G82">
        <v>276.04017747141</v>
      </c>
      <c r="H82">
        <v>277.027016818211</v>
      </c>
      <c r="I82">
        <v>277.72692059364698</v>
      </c>
      <c r="J82">
        <v>276.95676350377698</v>
      </c>
      <c r="K82">
        <v>276.26455522626401</v>
      </c>
      <c r="L82">
        <v>276.28728354543102</v>
      </c>
      <c r="M82">
        <v>276.68119475978199</v>
      </c>
      <c r="N82">
        <v>277.00677142959199</v>
      </c>
      <c r="O82">
        <v>277.43108756316002</v>
      </c>
      <c r="P82">
        <v>275.63240038376199</v>
      </c>
      <c r="Q82">
        <v>275.79703606476801</v>
      </c>
      <c r="R82">
        <v>272.56612462709597</v>
      </c>
      <c r="S82">
        <v>269.49118829663098</v>
      </c>
      <c r="T82">
        <v>269.47189266512299</v>
      </c>
      <c r="U82">
        <v>268.911366579223</v>
      </c>
      <c r="V82">
        <v>269.49357097875298</v>
      </c>
      <c r="W82">
        <v>270.17795360725501</v>
      </c>
      <c r="X82">
        <v>270.03967304178599</v>
      </c>
      <c r="Y82">
        <v>268.68129316424501</v>
      </c>
      <c r="Z82">
        <v>268.48429302214601</v>
      </c>
      <c r="AA82">
        <v>268.79821854049902</v>
      </c>
      <c r="AB82">
        <v>268.74307307463499</v>
      </c>
      <c r="AC82">
        <v>269.165425981</v>
      </c>
      <c r="AD82">
        <v>267.70860068108698</v>
      </c>
      <c r="AE82">
        <v>269.33476923380698</v>
      </c>
      <c r="AF82">
        <v>268.60234896658801</v>
      </c>
      <c r="AG82">
        <v>268.68834864308701</v>
      </c>
      <c r="AH82">
        <v>269.38282392203803</v>
      </c>
      <c r="AI82">
        <v>270.80890180705097</v>
      </c>
      <c r="AJ82">
        <v>269.72042058688999</v>
      </c>
      <c r="AK82">
        <v>270.31382631831201</v>
      </c>
      <c r="AL82">
        <v>271.07823641923198</v>
      </c>
      <c r="AM82">
        <v>270.47979952175501</v>
      </c>
      <c r="AN82">
        <v>271.81066550610501</v>
      </c>
      <c r="AO82">
        <v>271.27804691953997</v>
      </c>
      <c r="AP82">
        <v>270.66167572411501</v>
      </c>
      <c r="AQ82">
        <v>272.27618443397199</v>
      </c>
      <c r="AR82">
        <v>271.695481519167</v>
      </c>
      <c r="AS82">
        <v>273.00528339789997</v>
      </c>
      <c r="AT82">
        <v>272.019737508123</v>
      </c>
      <c r="AU82">
        <v>272.836261294</v>
      </c>
      <c r="AV82">
        <v>273.51067347108398</v>
      </c>
      <c r="AW82">
        <v>272.48787841931102</v>
      </c>
      <c r="AX82">
        <v>272.268929066944</v>
      </c>
      <c r="AY82">
        <v>272.61036285990099</v>
      </c>
      <c r="AZ82">
        <v>273.56191558554099</v>
      </c>
      <c r="BA82">
        <v>273.05904157922299</v>
      </c>
      <c r="BB82">
        <v>273.46877079748299</v>
      </c>
      <c r="BC82">
        <v>273.74379153994698</v>
      </c>
      <c r="BD82">
        <v>274.26169065918498</v>
      </c>
      <c r="BE82">
        <v>275.20425491890899</v>
      </c>
      <c r="BF82">
        <v>274.62760796168499</v>
      </c>
      <c r="BG82">
        <v>275.19790029884598</v>
      </c>
      <c r="BH82">
        <v>274.73391856765198</v>
      </c>
      <c r="BI82">
        <v>274.43432838381</v>
      </c>
      <c r="BJ82">
        <v>273.197992626538</v>
      </c>
      <c r="BK82">
        <v>274.77719374967501</v>
      </c>
      <c r="BL82">
        <v>274.90948963934198</v>
      </c>
      <c r="BM82">
        <v>275.00070588103699</v>
      </c>
      <c r="BN82">
        <v>274.53097261961898</v>
      </c>
      <c r="BO82">
        <v>272.78568642767499</v>
      </c>
      <c r="BP82">
        <v>274.12586303355101</v>
      </c>
      <c r="BQ82">
        <v>272.89391452037501</v>
      </c>
      <c r="BR82">
        <v>272.30329693218198</v>
      </c>
      <c r="BS82">
        <v>272.63789446748501</v>
      </c>
      <c r="BT82">
        <v>271.185487630453</v>
      </c>
      <c r="BU82">
        <v>272.773880438856</v>
      </c>
      <c r="BV82">
        <v>272.52732378525201</v>
      </c>
      <c r="BW82">
        <v>272.432254778627</v>
      </c>
      <c r="BX82">
        <v>274.482767888453</v>
      </c>
      <c r="BY82">
        <v>271.91541364029598</v>
      </c>
      <c r="BZ82">
        <v>266.52322032973001</v>
      </c>
      <c r="CA82">
        <v>265.55725646564503</v>
      </c>
      <c r="CB82">
        <v>276.07293100707398</v>
      </c>
      <c r="CC82">
        <v>275.447652451522</v>
      </c>
      <c r="CD82">
        <v>274.69697000000701</v>
      </c>
      <c r="CE82">
        <v>274.59743249031601</v>
      </c>
      <c r="CF82">
        <v>275.09798348997498</v>
      </c>
      <c r="CG82">
        <v>274.31481787388401</v>
      </c>
      <c r="CH82">
        <v>272.37718658823599</v>
      </c>
      <c r="CI82">
        <v>271.59867016641601</v>
      </c>
      <c r="CJ82">
        <v>271.32628419739899</v>
      </c>
      <c r="CK82">
        <v>270.66493089156199</v>
      </c>
      <c r="CL82">
        <v>269.47927777068998</v>
      </c>
      <c r="CM82">
        <v>269.860668708297</v>
      </c>
      <c r="CN82">
        <v>268.83401980053299</v>
      </c>
      <c r="CO82">
        <v>267.42789574590199</v>
      </c>
      <c r="CP82">
        <v>269.61829041420998</v>
      </c>
      <c r="CQ82">
        <v>269.822363238918</v>
      </c>
      <c r="CR82">
        <v>269.99246632635999</v>
      </c>
      <c r="CS82">
        <v>269.11336074957001</v>
      </c>
      <c r="CT82">
        <v>269.30893499224698</v>
      </c>
      <c r="CU82">
        <v>269.351180753883</v>
      </c>
      <c r="CV82">
        <v>268.90888176705698</v>
      </c>
      <c r="CW82">
        <v>268.53671191221702</v>
      </c>
      <c r="CX82">
        <v>269.75803803387902</v>
      </c>
      <c r="CY82">
        <v>273.50324624785901</v>
      </c>
      <c r="CZ82">
        <v>277.979462698936</v>
      </c>
      <c r="DA82">
        <v>276.287944213777</v>
      </c>
      <c r="DB82">
        <v>277.42574966821002</v>
      </c>
      <c r="DC82">
        <v>277.13722961538798</v>
      </c>
      <c r="DD82">
        <v>276.91355863024501</v>
      </c>
      <c r="DE82">
        <v>276.612976229026</v>
      </c>
      <c r="DF82">
        <v>277.41873880218202</v>
      </c>
      <c r="DG82">
        <v>278.16803280057599</v>
      </c>
      <c r="DH82">
        <v>277.67558126742102</v>
      </c>
      <c r="DI82">
        <v>278.24721350234</v>
      </c>
      <c r="DJ82">
        <v>277.31726279309402</v>
      </c>
      <c r="DK82">
        <v>277.91244175168498</v>
      </c>
      <c r="DL82">
        <v>276.96000702608097</v>
      </c>
      <c r="DM82">
        <v>276.71471446005302</v>
      </c>
      <c r="DN82">
        <v>276.65986078082898</v>
      </c>
      <c r="DO82">
        <v>277.294818557464</v>
      </c>
      <c r="DP82">
        <v>276.89178055835498</v>
      </c>
      <c r="DQ82">
        <v>277.19577513072898</v>
      </c>
      <c r="DR82">
        <v>277.95166000262901</v>
      </c>
    </row>
    <row r="83" spans="1:122" x14ac:dyDescent="0.25">
      <c r="A83">
        <v>0.93488880635009897</v>
      </c>
      <c r="B83">
        <v>275.234536315551</v>
      </c>
      <c r="C83">
        <v>275.460258186582</v>
      </c>
      <c r="D83">
        <v>274.49512318060198</v>
      </c>
      <c r="E83">
        <v>275.26338701504898</v>
      </c>
      <c r="F83">
        <v>275.73595957590999</v>
      </c>
      <c r="G83">
        <v>274.36769407388903</v>
      </c>
      <c r="H83">
        <v>275.82721599210601</v>
      </c>
      <c r="I83">
        <v>274.9390248322</v>
      </c>
      <c r="J83">
        <v>274.03851761224098</v>
      </c>
      <c r="K83">
        <v>274.50613520526599</v>
      </c>
      <c r="L83">
        <v>274.60990050144397</v>
      </c>
      <c r="M83">
        <v>274.06606974216299</v>
      </c>
      <c r="N83">
        <v>274.97327477547299</v>
      </c>
      <c r="O83">
        <v>274.02044809068599</v>
      </c>
      <c r="P83">
        <v>274.09896223721</v>
      </c>
      <c r="Q83">
        <v>273.61933779197102</v>
      </c>
      <c r="R83">
        <v>270.64543717570302</v>
      </c>
      <c r="S83">
        <v>267.03086656887302</v>
      </c>
      <c r="T83">
        <v>267.07575395321498</v>
      </c>
      <c r="U83">
        <v>266.64519598989898</v>
      </c>
      <c r="V83">
        <v>267.71035388658498</v>
      </c>
      <c r="W83">
        <v>267.79425897669699</v>
      </c>
      <c r="X83">
        <v>267.01896275013399</v>
      </c>
      <c r="Y83">
        <v>267.06667442649501</v>
      </c>
      <c r="Z83">
        <v>266.83799691340602</v>
      </c>
      <c r="AA83">
        <v>266.70042268365302</v>
      </c>
      <c r="AB83">
        <v>267.08480554053898</v>
      </c>
      <c r="AC83">
        <v>267.09914304345</v>
      </c>
      <c r="AD83">
        <v>265.71551135531899</v>
      </c>
      <c r="AE83">
        <v>266.51445949623098</v>
      </c>
      <c r="AF83">
        <v>266.01026017241901</v>
      </c>
      <c r="AG83">
        <v>266.44451414778302</v>
      </c>
      <c r="AH83">
        <v>268.16119944600598</v>
      </c>
      <c r="AI83">
        <v>268.02916496503002</v>
      </c>
      <c r="AJ83">
        <v>268.05812588840502</v>
      </c>
      <c r="AK83">
        <v>267.85359222744103</v>
      </c>
      <c r="AL83">
        <v>268.14091184471903</v>
      </c>
      <c r="AM83">
        <v>268.319477264733</v>
      </c>
      <c r="AN83">
        <v>268.401879891448</v>
      </c>
      <c r="AO83">
        <v>268.76401307866303</v>
      </c>
      <c r="AP83">
        <v>267.947041526286</v>
      </c>
      <c r="AQ83">
        <v>269.59837762065098</v>
      </c>
      <c r="AR83">
        <v>270.05886837301699</v>
      </c>
      <c r="AS83">
        <v>270.176387452923</v>
      </c>
      <c r="AT83">
        <v>269.61671149538802</v>
      </c>
      <c r="AU83">
        <v>270.684688490486</v>
      </c>
      <c r="AV83">
        <v>270.06428113657103</v>
      </c>
      <c r="AW83">
        <v>270.16094118914799</v>
      </c>
      <c r="AX83">
        <v>269.49981470841101</v>
      </c>
      <c r="AY83">
        <v>270.53912281971299</v>
      </c>
      <c r="AZ83">
        <v>270.61280679714201</v>
      </c>
      <c r="BA83">
        <v>271.25077714976499</v>
      </c>
      <c r="BB83">
        <v>270.361064716822</v>
      </c>
      <c r="BC83">
        <v>271.31897186374999</v>
      </c>
      <c r="BD83">
        <v>272.175407945014</v>
      </c>
      <c r="BE83">
        <v>272.00062841489898</v>
      </c>
      <c r="BF83">
        <v>270.76113880186603</v>
      </c>
      <c r="BG83">
        <v>272.327754988469</v>
      </c>
      <c r="BH83">
        <v>271.04631073357803</v>
      </c>
      <c r="BI83">
        <v>271.95412481023499</v>
      </c>
      <c r="BJ83">
        <v>270.12985584738902</v>
      </c>
      <c r="BK83">
        <v>271.91874563504501</v>
      </c>
      <c r="BL83">
        <v>271.95464664590401</v>
      </c>
      <c r="BM83">
        <v>272.814552685286</v>
      </c>
      <c r="BN83">
        <v>271.54010675006799</v>
      </c>
      <c r="BO83">
        <v>270.06395242395399</v>
      </c>
      <c r="BP83">
        <v>271.57382268169403</v>
      </c>
      <c r="BQ83">
        <v>270.18003114384697</v>
      </c>
      <c r="BR83">
        <v>270.77936608793999</v>
      </c>
      <c r="BS83">
        <v>271.32725825104501</v>
      </c>
      <c r="BT83">
        <v>269.62686497404798</v>
      </c>
      <c r="BU83">
        <v>271.23475526879702</v>
      </c>
      <c r="BV83">
        <v>271.26088972696903</v>
      </c>
      <c r="BW83">
        <v>270.30957223639302</v>
      </c>
      <c r="BX83">
        <v>270.62587138700502</v>
      </c>
      <c r="BY83">
        <v>269.44680634604703</v>
      </c>
      <c r="BZ83">
        <v>263.07792443582503</v>
      </c>
      <c r="CA83">
        <v>263.36401731751698</v>
      </c>
      <c r="CB83">
        <v>273.527799174655</v>
      </c>
      <c r="CC83">
        <v>273.36907307571897</v>
      </c>
      <c r="CD83">
        <v>272.44819977325199</v>
      </c>
      <c r="CE83">
        <v>272.28679442778798</v>
      </c>
      <c r="CF83">
        <v>271.875012644989</v>
      </c>
      <c r="CG83">
        <v>271.99665373537999</v>
      </c>
      <c r="CH83">
        <v>270.06772395944898</v>
      </c>
      <c r="CI83">
        <v>269.48383866206399</v>
      </c>
      <c r="CJ83">
        <v>267.576319298557</v>
      </c>
      <c r="CK83">
        <v>268.14923747257399</v>
      </c>
      <c r="CL83">
        <v>266.96671055391897</v>
      </c>
      <c r="CM83">
        <v>267.26831103579201</v>
      </c>
      <c r="CN83">
        <v>266.95621489379198</v>
      </c>
      <c r="CO83">
        <v>267.37346958940901</v>
      </c>
      <c r="CP83">
        <v>267.11466703640599</v>
      </c>
      <c r="CQ83">
        <v>267.37164047002398</v>
      </c>
      <c r="CR83">
        <v>267.48332275555202</v>
      </c>
      <c r="CS83">
        <v>266.69654429844002</v>
      </c>
      <c r="CT83">
        <v>266.55018390279099</v>
      </c>
      <c r="CU83">
        <v>267.89146541295702</v>
      </c>
      <c r="CV83">
        <v>266.12951391296201</v>
      </c>
      <c r="CW83">
        <v>266.22754971274702</v>
      </c>
      <c r="CX83">
        <v>267.821906006978</v>
      </c>
      <c r="CY83">
        <v>271.70580362810398</v>
      </c>
      <c r="CZ83">
        <v>275.881010029545</v>
      </c>
      <c r="DA83">
        <v>273.73684711329099</v>
      </c>
      <c r="DB83">
        <v>274.245898000419</v>
      </c>
      <c r="DC83">
        <v>274.87092465157099</v>
      </c>
      <c r="DD83">
        <v>275.31032131105599</v>
      </c>
      <c r="DE83">
        <v>275.13093259183802</v>
      </c>
      <c r="DF83">
        <v>274.68464592062099</v>
      </c>
      <c r="DG83">
        <v>275.462902901262</v>
      </c>
      <c r="DH83">
        <v>276.31639719516699</v>
      </c>
      <c r="DI83">
        <v>275.27918189042498</v>
      </c>
      <c r="DJ83">
        <v>275.35934920354998</v>
      </c>
      <c r="DK83">
        <v>275.43801535357898</v>
      </c>
      <c r="DL83">
        <v>275.96733228509601</v>
      </c>
      <c r="DM83">
        <v>274.80955064119303</v>
      </c>
      <c r="DN83">
        <v>274.85182918788303</v>
      </c>
      <c r="DO83">
        <v>275.30134716758499</v>
      </c>
      <c r="DP83">
        <v>274.88051813494599</v>
      </c>
      <c r="DQ83">
        <v>276.553346008635</v>
      </c>
      <c r="DR83">
        <v>275.50068128313501</v>
      </c>
    </row>
    <row r="84" spans="1:122" x14ac:dyDescent="0.25">
      <c r="A84">
        <v>0.94433066820663802</v>
      </c>
      <c r="B84">
        <v>272.90297957339999</v>
      </c>
      <c r="C84">
        <v>273.08772983294898</v>
      </c>
      <c r="D84">
        <v>272.83411584556802</v>
      </c>
      <c r="E84">
        <v>274.11344539803503</v>
      </c>
      <c r="F84">
        <v>274.286987455592</v>
      </c>
      <c r="G84">
        <v>272.71613285117701</v>
      </c>
      <c r="H84">
        <v>274.29959116009701</v>
      </c>
      <c r="I84">
        <v>272.78271545629798</v>
      </c>
      <c r="J84">
        <v>272.40426780027201</v>
      </c>
      <c r="K84">
        <v>274.21994445164199</v>
      </c>
      <c r="L84">
        <v>272.16526856545102</v>
      </c>
      <c r="M84">
        <v>272.83083242457298</v>
      </c>
      <c r="N84">
        <v>272.90040861464797</v>
      </c>
      <c r="O84">
        <v>271.50470742420998</v>
      </c>
      <c r="P84">
        <v>271.74813612324903</v>
      </c>
      <c r="Q84">
        <v>272.48886210827499</v>
      </c>
      <c r="R84">
        <v>267.83743589278299</v>
      </c>
      <c r="S84">
        <v>264.4129178494</v>
      </c>
      <c r="T84">
        <v>264.76811703406798</v>
      </c>
      <c r="U84">
        <v>265.18241886850399</v>
      </c>
      <c r="V84">
        <v>266.05086761363998</v>
      </c>
      <c r="W84">
        <v>265.20691168992403</v>
      </c>
      <c r="X84">
        <v>264.35249069155998</v>
      </c>
      <c r="Y84">
        <v>263.81113692862499</v>
      </c>
      <c r="Z84">
        <v>264.62295399660002</v>
      </c>
      <c r="AA84">
        <v>265.06640273715601</v>
      </c>
      <c r="AB84">
        <v>264.11313241763901</v>
      </c>
      <c r="AC84">
        <v>264.27711702244699</v>
      </c>
      <c r="AD84">
        <v>263.72407012938203</v>
      </c>
      <c r="AE84">
        <v>263.82155589328602</v>
      </c>
      <c r="AF84">
        <v>264.600839850282</v>
      </c>
      <c r="AG84">
        <v>264.24973792143999</v>
      </c>
      <c r="AH84">
        <v>265.25098755656501</v>
      </c>
      <c r="AI84">
        <v>265.04061312954502</v>
      </c>
      <c r="AJ84">
        <v>266.178044938852</v>
      </c>
      <c r="AK84">
        <v>265.82379406206201</v>
      </c>
      <c r="AL84">
        <v>265.34711453806199</v>
      </c>
      <c r="AM84">
        <v>265.76469336505801</v>
      </c>
      <c r="AN84">
        <v>266.17637011174099</v>
      </c>
      <c r="AO84">
        <v>265.96730937036</v>
      </c>
      <c r="AP84">
        <v>266.82070878822299</v>
      </c>
      <c r="AQ84">
        <v>266.35055017250897</v>
      </c>
      <c r="AR84">
        <v>267.193141358405</v>
      </c>
      <c r="AS84">
        <v>267.48598030413598</v>
      </c>
      <c r="AT84">
        <v>267.007172444476</v>
      </c>
      <c r="AU84">
        <v>267.66899923400399</v>
      </c>
      <c r="AV84">
        <v>266.72953641822602</v>
      </c>
      <c r="AW84">
        <v>266.51673356547502</v>
      </c>
      <c r="AX84">
        <v>266.924155508485</v>
      </c>
      <c r="AY84">
        <v>266.99729593180598</v>
      </c>
      <c r="AZ84">
        <v>267.039333536649</v>
      </c>
      <c r="BA84">
        <v>267.95542936135899</v>
      </c>
      <c r="BB84">
        <v>267.84274838885</v>
      </c>
      <c r="BC84">
        <v>268.08395637680599</v>
      </c>
      <c r="BD84">
        <v>268.67443622649398</v>
      </c>
      <c r="BE84">
        <v>268.647647801505</v>
      </c>
      <c r="BF84">
        <v>268.00327919118303</v>
      </c>
      <c r="BG84">
        <v>268.74581682791899</v>
      </c>
      <c r="BH84">
        <v>267.347456264551</v>
      </c>
      <c r="BI84">
        <v>268.76252159889799</v>
      </c>
      <c r="BJ84">
        <v>267.57241414893502</v>
      </c>
      <c r="BK84">
        <v>268.97092555362201</v>
      </c>
      <c r="BL84">
        <v>269.19921021430798</v>
      </c>
      <c r="BM84">
        <v>269.60751580752998</v>
      </c>
      <c r="BN84">
        <v>269.111964830479</v>
      </c>
      <c r="BO84">
        <v>267.85444429400502</v>
      </c>
      <c r="BP84">
        <v>268.29657353784302</v>
      </c>
      <c r="BQ84">
        <v>267.03150272434601</v>
      </c>
      <c r="BR84">
        <v>267.152049398337</v>
      </c>
      <c r="BS84">
        <v>267.67467665081898</v>
      </c>
      <c r="BT84">
        <v>268.41194013291403</v>
      </c>
      <c r="BU84">
        <v>269.07779287892703</v>
      </c>
      <c r="BV84">
        <v>268.63731806106301</v>
      </c>
      <c r="BW84">
        <v>268.18670750473501</v>
      </c>
      <c r="BX84">
        <v>267.96279267490303</v>
      </c>
      <c r="BY84">
        <v>267.80043569073899</v>
      </c>
      <c r="BZ84">
        <v>260.21351076820298</v>
      </c>
      <c r="CA84">
        <v>261.62879960787001</v>
      </c>
      <c r="CB84">
        <v>269.61576157694702</v>
      </c>
      <c r="CC84">
        <v>269.70423316599198</v>
      </c>
      <c r="CD84">
        <v>269.94107697197302</v>
      </c>
      <c r="CE84">
        <v>269.86584559916901</v>
      </c>
      <c r="CF84">
        <v>269.15458969986997</v>
      </c>
      <c r="CG84">
        <v>269.44231714318403</v>
      </c>
      <c r="CH84">
        <v>268.76176998536801</v>
      </c>
      <c r="CI84">
        <v>267.72541400405902</v>
      </c>
      <c r="CJ84">
        <v>266.42718469233398</v>
      </c>
      <c r="CK84">
        <v>266.55648148723901</v>
      </c>
      <c r="CL84">
        <v>264.54704864833099</v>
      </c>
      <c r="CM84">
        <v>264.86058052763599</v>
      </c>
      <c r="CN84">
        <v>265.26715484891099</v>
      </c>
      <c r="CO84">
        <v>265.24574592769898</v>
      </c>
      <c r="CP84">
        <v>264.38485029937101</v>
      </c>
      <c r="CQ84">
        <v>264.87822130048102</v>
      </c>
      <c r="CR84">
        <v>264.88090711945301</v>
      </c>
      <c r="CS84">
        <v>265.431102818873</v>
      </c>
      <c r="CT84">
        <v>264.81254807632803</v>
      </c>
      <c r="CU84">
        <v>266.08597865812101</v>
      </c>
      <c r="CV84">
        <v>264.44466608716198</v>
      </c>
      <c r="CW84">
        <v>265.54176047211502</v>
      </c>
      <c r="CX84">
        <v>265.759093764265</v>
      </c>
      <c r="CY84">
        <v>268.81747313536101</v>
      </c>
      <c r="CZ84">
        <v>273.53055365236997</v>
      </c>
      <c r="DA84">
        <v>271.93584164013402</v>
      </c>
      <c r="DB84">
        <v>272.37889358907501</v>
      </c>
      <c r="DC84">
        <v>273.625062100268</v>
      </c>
      <c r="DD84">
        <v>273.91222974779498</v>
      </c>
      <c r="DE84">
        <v>274.08129948851899</v>
      </c>
      <c r="DF84">
        <v>273.16750907409801</v>
      </c>
      <c r="DG84">
        <v>273.32339903412299</v>
      </c>
      <c r="DH84">
        <v>274.83967039508599</v>
      </c>
      <c r="DI84">
        <v>273.117632164746</v>
      </c>
      <c r="DJ84">
        <v>272.797484129716</v>
      </c>
      <c r="DK84">
        <v>272.74965872810299</v>
      </c>
      <c r="DL84">
        <v>273.99142062427097</v>
      </c>
      <c r="DM84">
        <v>273.83295097360599</v>
      </c>
      <c r="DN84">
        <v>273.24817749360301</v>
      </c>
      <c r="DO84">
        <v>274.71814765684599</v>
      </c>
      <c r="DP84">
        <v>273.23409785980999</v>
      </c>
      <c r="DQ84">
        <v>274.25453267942299</v>
      </c>
      <c r="DR84">
        <v>274.65472180327703</v>
      </c>
    </row>
    <row r="85" spans="1:122" x14ac:dyDescent="0.25">
      <c r="A85">
        <v>0.95377253006317697</v>
      </c>
      <c r="B85">
        <v>271.54375522076202</v>
      </c>
      <c r="C85">
        <v>271.41638960920199</v>
      </c>
      <c r="D85">
        <v>270.920291891381</v>
      </c>
      <c r="E85">
        <v>271.84291188467802</v>
      </c>
      <c r="F85">
        <v>271.38451490282199</v>
      </c>
      <c r="G85">
        <v>271.16513326466003</v>
      </c>
      <c r="H85">
        <v>271.83287393147202</v>
      </c>
      <c r="I85">
        <v>271.75181792122601</v>
      </c>
      <c r="J85">
        <v>271.36838889478599</v>
      </c>
      <c r="K85">
        <v>271.67134223106802</v>
      </c>
      <c r="L85">
        <v>269.86651193604501</v>
      </c>
      <c r="M85">
        <v>270.688292781369</v>
      </c>
      <c r="N85">
        <v>271.43290489843099</v>
      </c>
      <c r="O85">
        <v>270.38542875100597</v>
      </c>
      <c r="P85">
        <v>270.96420665516501</v>
      </c>
      <c r="Q85">
        <v>269.32395262613198</v>
      </c>
      <c r="R85">
        <v>265.63303707958102</v>
      </c>
      <c r="S85">
        <v>263.62054577212501</v>
      </c>
      <c r="T85">
        <v>263.693681412616</v>
      </c>
      <c r="U85">
        <v>263.782601166944</v>
      </c>
      <c r="V85">
        <v>263.324481470249</v>
      </c>
      <c r="W85">
        <v>263.38715985283898</v>
      </c>
      <c r="X85">
        <v>262.79631933045601</v>
      </c>
      <c r="Y85">
        <v>263.22394776863803</v>
      </c>
      <c r="Z85">
        <v>262.65696751703098</v>
      </c>
      <c r="AA85">
        <v>262.45754290926698</v>
      </c>
      <c r="AB85">
        <v>262.34364295709901</v>
      </c>
      <c r="AC85">
        <v>262.117664351678</v>
      </c>
      <c r="AD85">
        <v>261.12700497318798</v>
      </c>
      <c r="AE85">
        <v>261.73717186143199</v>
      </c>
      <c r="AF85">
        <v>261.78718447391202</v>
      </c>
      <c r="AG85">
        <v>262.281306976883</v>
      </c>
      <c r="AH85">
        <v>262.878651554648</v>
      </c>
      <c r="AI85">
        <v>262.17657489551601</v>
      </c>
      <c r="AJ85">
        <v>264.653636139235</v>
      </c>
      <c r="AK85">
        <v>263.99922334608698</v>
      </c>
      <c r="AL85">
        <v>263.55798820881603</v>
      </c>
      <c r="AM85">
        <v>262.57952580076</v>
      </c>
      <c r="AN85">
        <v>264.03619679923298</v>
      </c>
      <c r="AO85">
        <v>264.34810827564201</v>
      </c>
      <c r="AP85">
        <v>264.307928597152</v>
      </c>
      <c r="AQ85">
        <v>263.39858962817198</v>
      </c>
      <c r="AR85">
        <v>264.89913791389301</v>
      </c>
      <c r="AS85">
        <v>264.88425906817702</v>
      </c>
      <c r="AT85">
        <v>264.882943067913</v>
      </c>
      <c r="AU85">
        <v>264.53461898120503</v>
      </c>
      <c r="AV85">
        <v>264.87523599908201</v>
      </c>
      <c r="AW85">
        <v>263.89581041175501</v>
      </c>
      <c r="AX85">
        <v>264.71073441251298</v>
      </c>
      <c r="AY85">
        <v>264.98300116980101</v>
      </c>
      <c r="AZ85">
        <v>264.02664852384697</v>
      </c>
      <c r="BA85">
        <v>264.28480893440701</v>
      </c>
      <c r="BB85">
        <v>264.99992534612198</v>
      </c>
      <c r="BC85">
        <v>265.12492914363997</v>
      </c>
      <c r="BD85">
        <v>264.664312471904</v>
      </c>
      <c r="BE85">
        <v>265.52312898590998</v>
      </c>
      <c r="BF85">
        <v>265.47252511726401</v>
      </c>
      <c r="BG85">
        <v>265.33318166442598</v>
      </c>
      <c r="BH85">
        <v>264.74378788784799</v>
      </c>
      <c r="BI85">
        <v>264.550911418547</v>
      </c>
      <c r="BJ85">
        <v>264.93326182105199</v>
      </c>
      <c r="BK85">
        <v>266.00039286467302</v>
      </c>
      <c r="BL85">
        <v>265.78422893905298</v>
      </c>
      <c r="BM85">
        <v>265.84631469460402</v>
      </c>
      <c r="BN85">
        <v>266.44308819238898</v>
      </c>
      <c r="BO85">
        <v>264.67418212485001</v>
      </c>
      <c r="BP85">
        <v>265.29475963721399</v>
      </c>
      <c r="BQ85">
        <v>264.30239686611498</v>
      </c>
      <c r="BR85">
        <v>263.92058839130601</v>
      </c>
      <c r="BS85">
        <v>264.52187838519802</v>
      </c>
      <c r="BT85">
        <v>264.637589428149</v>
      </c>
      <c r="BU85">
        <v>265.34706318353</v>
      </c>
      <c r="BV85">
        <v>265.92033098053901</v>
      </c>
      <c r="BW85">
        <v>264.91196812927302</v>
      </c>
      <c r="BX85">
        <v>265.04969981723502</v>
      </c>
      <c r="BY85">
        <v>265.26177480989998</v>
      </c>
      <c r="BZ85">
        <v>257.87212536741902</v>
      </c>
      <c r="CA85">
        <v>258.679340767903</v>
      </c>
      <c r="CB85">
        <v>266.936342353062</v>
      </c>
      <c r="CC85">
        <v>268.24641599021498</v>
      </c>
      <c r="CD85">
        <v>267.558991200435</v>
      </c>
      <c r="CE85">
        <v>266.69036995491803</v>
      </c>
      <c r="CF85">
        <v>266.09051012933202</v>
      </c>
      <c r="CG85">
        <v>266.78359427065402</v>
      </c>
      <c r="CH85">
        <v>267.21368073740899</v>
      </c>
      <c r="CI85">
        <v>266.10474864821902</v>
      </c>
      <c r="CJ85">
        <v>265.00133601264901</v>
      </c>
      <c r="CK85">
        <v>263.533002103824</v>
      </c>
      <c r="CL85">
        <v>263.64344800250001</v>
      </c>
      <c r="CM85">
        <v>262.90073470370299</v>
      </c>
      <c r="CN85">
        <v>263.08288223362803</v>
      </c>
      <c r="CO85">
        <v>262.27324803018598</v>
      </c>
      <c r="CP85">
        <v>263.003125979922</v>
      </c>
      <c r="CQ85">
        <v>263.35298454562502</v>
      </c>
      <c r="CR85">
        <v>263.01367791782002</v>
      </c>
      <c r="CS85">
        <v>263.55620677030998</v>
      </c>
      <c r="CT85">
        <v>263.68868050608597</v>
      </c>
      <c r="CU85">
        <v>263.57157886890099</v>
      </c>
      <c r="CV85">
        <v>262.28268324521503</v>
      </c>
      <c r="CW85">
        <v>263.12582830048098</v>
      </c>
      <c r="CX85">
        <v>263.85377714443001</v>
      </c>
      <c r="CY85">
        <v>267.41841530756102</v>
      </c>
      <c r="CZ85">
        <v>271.336326456812</v>
      </c>
      <c r="DA85">
        <v>271.268334384414</v>
      </c>
      <c r="DB85">
        <v>271.44929513636998</v>
      </c>
      <c r="DC85">
        <v>272.088008363884</v>
      </c>
      <c r="DD85">
        <v>271.12294389358698</v>
      </c>
      <c r="DE85">
        <v>271.19919138649198</v>
      </c>
      <c r="DF85">
        <v>271.94607681023001</v>
      </c>
      <c r="DG85">
        <v>272.18164800219398</v>
      </c>
      <c r="DH85">
        <v>270.88964151581598</v>
      </c>
      <c r="DI85">
        <v>272.097171387439</v>
      </c>
      <c r="DJ85">
        <v>271.71390527116</v>
      </c>
      <c r="DK85">
        <v>271.10228827244998</v>
      </c>
      <c r="DL85">
        <v>271.38491534473502</v>
      </c>
      <c r="DM85">
        <v>271.31032140902897</v>
      </c>
      <c r="DN85">
        <v>270.93447008977103</v>
      </c>
      <c r="DO85">
        <v>272.44446984004401</v>
      </c>
      <c r="DP85">
        <v>271.12734080075302</v>
      </c>
      <c r="DQ85">
        <v>271.48431014083098</v>
      </c>
      <c r="DR85">
        <v>272.20373637267801</v>
      </c>
    </row>
    <row r="86" spans="1:122" x14ac:dyDescent="0.25">
      <c r="A86">
        <v>0.96321439191971603</v>
      </c>
      <c r="B86">
        <v>269.99202328887702</v>
      </c>
      <c r="C86">
        <v>269.34241874394002</v>
      </c>
      <c r="D86">
        <v>269.59139940088301</v>
      </c>
      <c r="E86">
        <v>270.05390277450903</v>
      </c>
      <c r="F86">
        <v>269.70479225419001</v>
      </c>
      <c r="G86">
        <v>269.29654922511401</v>
      </c>
      <c r="H86">
        <v>269.69808273580998</v>
      </c>
      <c r="I86">
        <v>269.758056948302</v>
      </c>
      <c r="J86">
        <v>268.52635386109301</v>
      </c>
      <c r="K86">
        <v>268.83082331803502</v>
      </c>
      <c r="L86">
        <v>269.33129890523003</v>
      </c>
      <c r="M86">
        <v>269.48802836368998</v>
      </c>
      <c r="N86">
        <v>269.348637817689</v>
      </c>
      <c r="O86">
        <v>267.71948097238601</v>
      </c>
      <c r="P86">
        <v>268.76770500730299</v>
      </c>
      <c r="Q86">
        <v>267.14345957188402</v>
      </c>
      <c r="R86">
        <v>264.13844484001299</v>
      </c>
      <c r="S86">
        <v>261.40076879598502</v>
      </c>
      <c r="T86">
        <v>261.49341812921602</v>
      </c>
      <c r="U86">
        <v>260.95555299120002</v>
      </c>
      <c r="V86">
        <v>260.64940358941402</v>
      </c>
      <c r="W86">
        <v>261.00291172802298</v>
      </c>
      <c r="X86">
        <v>261.50196206904099</v>
      </c>
      <c r="Y86">
        <v>261.57442125307699</v>
      </c>
      <c r="Z86">
        <v>260.336273890624</v>
      </c>
      <c r="AA86">
        <v>259.947276238509</v>
      </c>
      <c r="AB86">
        <v>259.83714935782899</v>
      </c>
      <c r="AC86">
        <v>259.93053012712801</v>
      </c>
      <c r="AD86">
        <v>259.55010589310098</v>
      </c>
      <c r="AE86">
        <v>260.04731172044097</v>
      </c>
      <c r="AF86">
        <v>260.18705186793198</v>
      </c>
      <c r="AG86">
        <v>260.24585314207701</v>
      </c>
      <c r="AH86">
        <v>259.56889452557101</v>
      </c>
      <c r="AI86">
        <v>261.14804269641502</v>
      </c>
      <c r="AJ86">
        <v>260.99270270622799</v>
      </c>
      <c r="AK86">
        <v>262.39745557868099</v>
      </c>
      <c r="AL86">
        <v>260.95642817290297</v>
      </c>
      <c r="AM86">
        <v>261.33150268703099</v>
      </c>
      <c r="AN86">
        <v>261.90743457358599</v>
      </c>
      <c r="AO86">
        <v>261.60173691794603</v>
      </c>
      <c r="AP86">
        <v>261.55295749658097</v>
      </c>
      <c r="AQ86">
        <v>262.23482754388601</v>
      </c>
      <c r="AR86">
        <v>263.37794180916899</v>
      </c>
      <c r="AS86">
        <v>262.769836236515</v>
      </c>
      <c r="AT86">
        <v>262.19458623860498</v>
      </c>
      <c r="AU86">
        <v>262.29170810894999</v>
      </c>
      <c r="AV86">
        <v>262.20156342831802</v>
      </c>
      <c r="AW86">
        <v>262.46149083887099</v>
      </c>
      <c r="AX86">
        <v>261.52054166868902</v>
      </c>
      <c r="AY86">
        <v>262.07770872798102</v>
      </c>
      <c r="AZ86">
        <v>262.43193624588201</v>
      </c>
      <c r="BA86">
        <v>262.58625459852698</v>
      </c>
      <c r="BB86">
        <v>261.32402074137099</v>
      </c>
      <c r="BC86">
        <v>261.84720160860502</v>
      </c>
      <c r="BD86">
        <v>262.40100127292101</v>
      </c>
      <c r="BE86">
        <v>262.21860814303</v>
      </c>
      <c r="BF86">
        <v>261.83372108277803</v>
      </c>
      <c r="BG86">
        <v>262.49196020745097</v>
      </c>
      <c r="BH86">
        <v>262.358080430217</v>
      </c>
      <c r="BI86">
        <v>262.69749584215901</v>
      </c>
      <c r="BJ86">
        <v>263.61861493399402</v>
      </c>
      <c r="BK86">
        <v>264.18357184109999</v>
      </c>
      <c r="BL86">
        <v>262.97243972783099</v>
      </c>
      <c r="BM86">
        <v>262.14207257542603</v>
      </c>
      <c r="BN86">
        <v>263.50648201867199</v>
      </c>
      <c r="BO86">
        <v>262.19841268354702</v>
      </c>
      <c r="BP86">
        <v>262.42801561820198</v>
      </c>
      <c r="BQ86">
        <v>261.69964603874899</v>
      </c>
      <c r="BR86">
        <v>261.31464162865802</v>
      </c>
      <c r="BS86">
        <v>261.535287814946</v>
      </c>
      <c r="BT86">
        <v>261.85397573026302</v>
      </c>
      <c r="BU86">
        <v>262.17299409337102</v>
      </c>
      <c r="BV86">
        <v>262.62375680419501</v>
      </c>
      <c r="BW86">
        <v>262.120014938964</v>
      </c>
      <c r="BX86">
        <v>262.70979394859501</v>
      </c>
      <c r="BY86">
        <v>261.74576480040002</v>
      </c>
      <c r="BZ86">
        <v>254.83503767250599</v>
      </c>
      <c r="CA86">
        <v>255.726388522544</v>
      </c>
      <c r="CB86">
        <v>264.110881229592</v>
      </c>
      <c r="CC86">
        <v>264.76645846635898</v>
      </c>
      <c r="CD86">
        <v>264.07326964975999</v>
      </c>
      <c r="CE86">
        <v>264.57276241466798</v>
      </c>
      <c r="CF86">
        <v>263.77350766522102</v>
      </c>
      <c r="CG86">
        <v>264.63316558871998</v>
      </c>
      <c r="CH86">
        <v>264.34048366573597</v>
      </c>
      <c r="CI86">
        <v>264.03126391062398</v>
      </c>
      <c r="CJ86">
        <v>262.71832718593498</v>
      </c>
      <c r="CK86">
        <v>261.78937829340998</v>
      </c>
      <c r="CL86">
        <v>261.91304900859097</v>
      </c>
      <c r="CM86">
        <v>261.213940546289</v>
      </c>
      <c r="CN86">
        <v>260.50395897768698</v>
      </c>
      <c r="CO86">
        <v>260.46478023263802</v>
      </c>
      <c r="CP86">
        <v>261.42590457766698</v>
      </c>
      <c r="CQ86">
        <v>261.23610558651399</v>
      </c>
      <c r="CR86">
        <v>261.74451885877198</v>
      </c>
      <c r="CS86">
        <v>261.05386420818502</v>
      </c>
      <c r="CT86">
        <v>261.14880320989499</v>
      </c>
      <c r="CU86">
        <v>261.377267676023</v>
      </c>
      <c r="CV86">
        <v>261.26856572777803</v>
      </c>
      <c r="CW86">
        <v>260.85277842454201</v>
      </c>
      <c r="CX86">
        <v>263.18279423404198</v>
      </c>
      <c r="CY86">
        <v>264.98778975099299</v>
      </c>
      <c r="CZ86">
        <v>270.16129017370702</v>
      </c>
      <c r="DA86">
        <v>269.55124299576403</v>
      </c>
      <c r="DB86">
        <v>269.64719273078799</v>
      </c>
      <c r="DC86">
        <v>269.47783004676597</v>
      </c>
      <c r="DD86">
        <v>268.77433833575998</v>
      </c>
      <c r="DE86">
        <v>269.58441308054603</v>
      </c>
      <c r="DF86">
        <v>268.84126917699899</v>
      </c>
      <c r="DG86">
        <v>270.24628483397902</v>
      </c>
      <c r="DH86">
        <v>268.72605836792002</v>
      </c>
      <c r="DI86">
        <v>269.44606387230601</v>
      </c>
      <c r="DJ86">
        <v>269.34624993677301</v>
      </c>
      <c r="DK86">
        <v>269.663705872479</v>
      </c>
      <c r="DL86">
        <v>269.57719305116001</v>
      </c>
      <c r="DM86">
        <v>269.45933317440603</v>
      </c>
      <c r="DN86">
        <v>269.53082650892901</v>
      </c>
      <c r="DO86">
        <v>270.00585916872802</v>
      </c>
      <c r="DP86">
        <v>269.877201586463</v>
      </c>
      <c r="DQ86">
        <v>269.68640791613501</v>
      </c>
      <c r="DR86">
        <v>269.69548660507098</v>
      </c>
    </row>
    <row r="87" spans="1:122" x14ac:dyDescent="0.25">
      <c r="A87">
        <v>0.97265625377625498</v>
      </c>
      <c r="B87">
        <v>267.58109808936001</v>
      </c>
      <c r="C87">
        <v>267.19361185260402</v>
      </c>
      <c r="D87">
        <v>267.58930713912702</v>
      </c>
      <c r="E87">
        <v>268.31289573618102</v>
      </c>
      <c r="F87">
        <v>267.73667918604298</v>
      </c>
      <c r="G87">
        <v>268.23917310221498</v>
      </c>
      <c r="H87">
        <v>267.24462641710301</v>
      </c>
      <c r="I87">
        <v>266.30583811364102</v>
      </c>
      <c r="J87">
        <v>267.50447950202602</v>
      </c>
      <c r="K87">
        <v>266.65155551392797</v>
      </c>
      <c r="L87">
        <v>267.075677973045</v>
      </c>
      <c r="M87">
        <v>267.78967368887402</v>
      </c>
      <c r="N87">
        <v>267.361060830935</v>
      </c>
      <c r="O87">
        <v>265.51257632191698</v>
      </c>
      <c r="P87">
        <v>266.91124348495202</v>
      </c>
      <c r="Q87">
        <v>265.69744573330098</v>
      </c>
      <c r="R87">
        <v>261.97066685641499</v>
      </c>
      <c r="S87">
        <v>259.68725283072899</v>
      </c>
      <c r="T87">
        <v>259.394684648257</v>
      </c>
      <c r="U87">
        <v>258.37148944204699</v>
      </c>
      <c r="V87">
        <v>258.53352807609502</v>
      </c>
      <c r="W87">
        <v>258.38340362517602</v>
      </c>
      <c r="X87">
        <v>258.52295371694299</v>
      </c>
      <c r="Y87">
        <v>258.18371594079701</v>
      </c>
      <c r="Z87">
        <v>258.89157350896801</v>
      </c>
      <c r="AA87">
        <v>258.59571991101899</v>
      </c>
      <c r="AB87">
        <v>258.322708954978</v>
      </c>
      <c r="AC87">
        <v>259.19861350524098</v>
      </c>
      <c r="AD87">
        <v>257.881209417842</v>
      </c>
      <c r="AE87">
        <v>258.34444158332099</v>
      </c>
      <c r="AF87">
        <v>258.516030685533</v>
      </c>
      <c r="AG87">
        <v>259.25382033303299</v>
      </c>
      <c r="AH87">
        <v>258.90632241134801</v>
      </c>
      <c r="AI87">
        <v>258.57083160037303</v>
      </c>
      <c r="AJ87">
        <v>258.11611537229402</v>
      </c>
      <c r="AK87">
        <v>259.817092759876</v>
      </c>
      <c r="AL87">
        <v>259.18399308491399</v>
      </c>
      <c r="AM87">
        <v>259.82815353368699</v>
      </c>
      <c r="AN87">
        <v>260.17288247789497</v>
      </c>
      <c r="AO87">
        <v>260.58091833632199</v>
      </c>
      <c r="AP87">
        <v>259.91146806275401</v>
      </c>
      <c r="AQ87">
        <v>260.719862070619</v>
      </c>
      <c r="AR87">
        <v>259.90169363414998</v>
      </c>
      <c r="AS87">
        <v>260.67666493459501</v>
      </c>
      <c r="AT87">
        <v>260.386158341618</v>
      </c>
      <c r="AU87">
        <v>260.13109247536602</v>
      </c>
      <c r="AV87">
        <v>260.43808724917</v>
      </c>
      <c r="AW87">
        <v>260.74025902375098</v>
      </c>
      <c r="AX87">
        <v>260.51936623684901</v>
      </c>
      <c r="AY87">
        <v>259.62125319414002</v>
      </c>
      <c r="AZ87">
        <v>260.17850701195601</v>
      </c>
      <c r="BA87">
        <v>260.88464325585198</v>
      </c>
      <c r="BB87">
        <v>259.15273626703299</v>
      </c>
      <c r="BC87">
        <v>259.68194485794601</v>
      </c>
      <c r="BD87">
        <v>260.14935390160099</v>
      </c>
      <c r="BE87">
        <v>259.98076370312401</v>
      </c>
      <c r="BF87">
        <v>260.15147170210003</v>
      </c>
      <c r="BG87">
        <v>260.191165178186</v>
      </c>
      <c r="BH87">
        <v>260.15949496885497</v>
      </c>
      <c r="BI87">
        <v>261.26986610502502</v>
      </c>
      <c r="BJ87">
        <v>261.20077664736101</v>
      </c>
      <c r="BK87">
        <v>260.42329187765898</v>
      </c>
      <c r="BL87">
        <v>261.37698619348299</v>
      </c>
      <c r="BM87">
        <v>260.62966808148599</v>
      </c>
      <c r="BN87">
        <v>260.45601409986</v>
      </c>
      <c r="BO87">
        <v>260.18190610054103</v>
      </c>
      <c r="BP87">
        <v>260.12577871412702</v>
      </c>
      <c r="BQ87">
        <v>259.794977672009</v>
      </c>
      <c r="BR87">
        <v>259.22632262194401</v>
      </c>
      <c r="BS87">
        <v>259.285223167303</v>
      </c>
      <c r="BT87">
        <v>259.802326714385</v>
      </c>
      <c r="BU87">
        <v>259.40822688433502</v>
      </c>
      <c r="BV87">
        <v>260.28373688429701</v>
      </c>
      <c r="BW87">
        <v>259.59648546896699</v>
      </c>
      <c r="BX87">
        <v>260.03062975021402</v>
      </c>
      <c r="BY87">
        <v>259.02911442812598</v>
      </c>
      <c r="BZ87">
        <v>252.33111459046401</v>
      </c>
      <c r="CA87">
        <v>253.13650517716101</v>
      </c>
      <c r="CB87">
        <v>262.14198781195699</v>
      </c>
      <c r="CC87">
        <v>262.63393037701297</v>
      </c>
      <c r="CD87">
        <v>261.884262836419</v>
      </c>
      <c r="CE87">
        <v>263.00927467945701</v>
      </c>
      <c r="CF87">
        <v>261.90663310963299</v>
      </c>
      <c r="CG87">
        <v>262.56134812847102</v>
      </c>
      <c r="CH87">
        <v>261.67666116285699</v>
      </c>
      <c r="CI87">
        <v>261.31229445941801</v>
      </c>
      <c r="CJ87">
        <v>261.04277280406802</v>
      </c>
      <c r="CK87">
        <v>261.00435772541198</v>
      </c>
      <c r="CL87">
        <v>259.48584088544698</v>
      </c>
      <c r="CM87">
        <v>259.53748823795797</v>
      </c>
      <c r="CN87">
        <v>259.43474551744799</v>
      </c>
      <c r="CO87">
        <v>259.84008598026497</v>
      </c>
      <c r="CP87">
        <v>259.38292439536201</v>
      </c>
      <c r="CQ87">
        <v>258.83820024458799</v>
      </c>
      <c r="CR87">
        <v>259.83274206250297</v>
      </c>
      <c r="CS87">
        <v>259.57587482530698</v>
      </c>
      <c r="CT87">
        <v>258.937650742551</v>
      </c>
      <c r="CU87">
        <v>259.48843719334297</v>
      </c>
      <c r="CV87">
        <v>258.57870264079401</v>
      </c>
      <c r="CW87">
        <v>258.79199112211302</v>
      </c>
      <c r="CX87">
        <v>259.951949397639</v>
      </c>
      <c r="CY87">
        <v>263.84426604059502</v>
      </c>
      <c r="CZ87">
        <v>267.47257877018598</v>
      </c>
      <c r="DA87">
        <v>267.12092571398102</v>
      </c>
      <c r="DB87">
        <v>266.78554227867801</v>
      </c>
      <c r="DC87">
        <v>267.15773786754897</v>
      </c>
      <c r="DD87">
        <v>267.28522630571001</v>
      </c>
      <c r="DE87">
        <v>267.13643993858102</v>
      </c>
      <c r="DF87">
        <v>267.33433122875903</v>
      </c>
      <c r="DG87">
        <v>268.40856752365102</v>
      </c>
      <c r="DH87">
        <v>267.91831488421002</v>
      </c>
      <c r="DI87">
        <v>266.93458915194299</v>
      </c>
      <c r="DJ87">
        <v>267.20558730246398</v>
      </c>
      <c r="DK87">
        <v>267.980369963008</v>
      </c>
      <c r="DL87">
        <v>267.24632383972499</v>
      </c>
      <c r="DM87">
        <v>267.534998303007</v>
      </c>
      <c r="DN87">
        <v>267.17801483606797</v>
      </c>
      <c r="DO87">
        <v>268.47855330164998</v>
      </c>
      <c r="DP87">
        <v>268.228740288072</v>
      </c>
      <c r="DQ87">
        <v>268.29409268633299</v>
      </c>
      <c r="DR87">
        <v>267.53346654368499</v>
      </c>
    </row>
    <row r="88" spans="1:122" x14ac:dyDescent="0.25">
      <c r="A88">
        <v>0.98209811563279403</v>
      </c>
      <c r="B88">
        <v>265.72519963588201</v>
      </c>
      <c r="C88">
        <v>265.75643437958701</v>
      </c>
      <c r="D88">
        <v>265.22642040537198</v>
      </c>
      <c r="E88">
        <v>266.12966472726401</v>
      </c>
      <c r="F88">
        <v>265.838714746319</v>
      </c>
      <c r="G88">
        <v>265.49264606495399</v>
      </c>
      <c r="H88">
        <v>265.60714154970401</v>
      </c>
      <c r="I88">
        <v>265.42584509555201</v>
      </c>
      <c r="J88">
        <v>264.56170212934802</v>
      </c>
      <c r="K88">
        <v>264.86677710980001</v>
      </c>
      <c r="L88">
        <v>264.35165252424298</v>
      </c>
      <c r="M88">
        <v>265.33278073272402</v>
      </c>
      <c r="N88">
        <v>265.59908553170101</v>
      </c>
      <c r="O88">
        <v>264.607671883058</v>
      </c>
      <c r="P88">
        <v>264.54662170408898</v>
      </c>
      <c r="Q88">
        <v>264.07602736608601</v>
      </c>
      <c r="R88">
        <v>261.33711594665101</v>
      </c>
      <c r="S88">
        <v>258.43207977797402</v>
      </c>
      <c r="T88">
        <v>257.62355638577401</v>
      </c>
      <c r="U88">
        <v>257.45732121213302</v>
      </c>
      <c r="V88">
        <v>255.93216588875899</v>
      </c>
      <c r="W88">
        <v>257.22973731913402</v>
      </c>
      <c r="X88">
        <v>255.84993875248401</v>
      </c>
      <c r="Y88">
        <v>256.60250543352998</v>
      </c>
      <c r="Z88">
        <v>256.47487371117802</v>
      </c>
      <c r="AA88">
        <v>256.67545648555802</v>
      </c>
      <c r="AB88">
        <v>256.96238614927302</v>
      </c>
      <c r="AC88">
        <v>258.02421060105399</v>
      </c>
      <c r="AD88">
        <v>256.25040329560198</v>
      </c>
      <c r="AE88">
        <v>256.53138030768002</v>
      </c>
      <c r="AF88">
        <v>256.55754368025799</v>
      </c>
      <c r="AG88">
        <v>256.31657128492998</v>
      </c>
      <c r="AH88">
        <v>257.63268323520703</v>
      </c>
      <c r="AI88">
        <v>256.816748728167</v>
      </c>
      <c r="AJ88">
        <v>256.72977082205398</v>
      </c>
      <c r="AK88">
        <v>257.11172011850499</v>
      </c>
      <c r="AL88">
        <v>257.11951939009901</v>
      </c>
      <c r="AM88">
        <v>257.31477516516497</v>
      </c>
      <c r="AN88">
        <v>257.53345535057099</v>
      </c>
      <c r="AO88">
        <v>257.79593826487201</v>
      </c>
      <c r="AP88">
        <v>256.748630813018</v>
      </c>
      <c r="AQ88">
        <v>257.53861553456198</v>
      </c>
      <c r="AR88">
        <v>257.288098066278</v>
      </c>
      <c r="AS88">
        <v>257.584134232434</v>
      </c>
      <c r="AT88">
        <v>258.31795858334999</v>
      </c>
      <c r="AU88">
        <v>258.00825062699499</v>
      </c>
      <c r="AV88">
        <v>257.34170269061502</v>
      </c>
      <c r="AW88">
        <v>258.09220400233698</v>
      </c>
      <c r="AX88">
        <v>257.96011723284403</v>
      </c>
      <c r="AY88">
        <v>257.24890540309298</v>
      </c>
      <c r="AZ88">
        <v>258.46436757099099</v>
      </c>
      <c r="BA88">
        <v>258.25763037949997</v>
      </c>
      <c r="BB88">
        <v>257.76771932766599</v>
      </c>
      <c r="BC88">
        <v>257.92483616501698</v>
      </c>
      <c r="BD88">
        <v>257.78224597301198</v>
      </c>
      <c r="BE88">
        <v>257.22366273287503</v>
      </c>
      <c r="BF88">
        <v>258.42334229458601</v>
      </c>
      <c r="BG88">
        <v>258.19254392129801</v>
      </c>
      <c r="BH88">
        <v>258.536295424603</v>
      </c>
      <c r="BI88">
        <v>258.22653286804302</v>
      </c>
      <c r="BJ88">
        <v>258.450194348335</v>
      </c>
      <c r="BK88">
        <v>257.55485244711298</v>
      </c>
      <c r="BL88">
        <v>257.59075349367498</v>
      </c>
      <c r="BM88">
        <v>258.21648953738901</v>
      </c>
      <c r="BN88">
        <v>258.46809477312701</v>
      </c>
      <c r="BO88">
        <v>257.74616217316799</v>
      </c>
      <c r="BP88">
        <v>256.68266359114102</v>
      </c>
      <c r="BQ88">
        <v>257.64944210168801</v>
      </c>
      <c r="BR88">
        <v>257.39742349483998</v>
      </c>
      <c r="BS88">
        <v>257.165427345333</v>
      </c>
      <c r="BT88">
        <v>257.12930554958803</v>
      </c>
      <c r="BU88">
        <v>256.73547268221603</v>
      </c>
      <c r="BV88">
        <v>257.72081071664002</v>
      </c>
      <c r="BW88">
        <v>256.98369332016398</v>
      </c>
      <c r="BX88">
        <v>257.48176509913799</v>
      </c>
      <c r="BY88">
        <v>256.27584268743101</v>
      </c>
      <c r="BZ88">
        <v>249.20240960832399</v>
      </c>
      <c r="CA88">
        <v>251.27296044407899</v>
      </c>
      <c r="CB88">
        <v>259.59725946924198</v>
      </c>
      <c r="CC88">
        <v>260.044621924821</v>
      </c>
      <c r="CD88">
        <v>260.40929163917099</v>
      </c>
      <c r="CE88">
        <v>259.964521350496</v>
      </c>
      <c r="CF88">
        <v>259.44943568441602</v>
      </c>
      <c r="CG88">
        <v>260.236887824208</v>
      </c>
      <c r="CH88">
        <v>259.07105885310398</v>
      </c>
      <c r="CI88">
        <v>258.49658192000197</v>
      </c>
      <c r="CJ88">
        <v>258.57016971702899</v>
      </c>
      <c r="CK88">
        <v>258.29184594109802</v>
      </c>
      <c r="CL88">
        <v>257.82836924862499</v>
      </c>
      <c r="CM88">
        <v>258.17096229003403</v>
      </c>
      <c r="CN88">
        <v>258.121344048889</v>
      </c>
      <c r="CO88">
        <v>257.095122410724</v>
      </c>
      <c r="CP88">
        <v>257.60477910806702</v>
      </c>
      <c r="CQ88">
        <v>257.44245878095501</v>
      </c>
      <c r="CR88">
        <v>257.20608412710101</v>
      </c>
      <c r="CS88">
        <v>257.72137296518503</v>
      </c>
      <c r="CT88">
        <v>257.29355480664901</v>
      </c>
      <c r="CU88">
        <v>257.774529191944</v>
      </c>
      <c r="CV88">
        <v>257.46918013300001</v>
      </c>
      <c r="CW88">
        <v>257.36383123072602</v>
      </c>
      <c r="CX88">
        <v>257.85527276664698</v>
      </c>
      <c r="CY88">
        <v>262.729546195902</v>
      </c>
      <c r="CZ88">
        <v>265.340945371977</v>
      </c>
      <c r="DA88">
        <v>265.28015222860398</v>
      </c>
      <c r="DB88">
        <v>264.94164957438102</v>
      </c>
      <c r="DC88">
        <v>266.24473523202602</v>
      </c>
      <c r="DD88">
        <v>266.51274813544802</v>
      </c>
      <c r="DE88">
        <v>265.329077328241</v>
      </c>
      <c r="DF88">
        <v>266.03295269236202</v>
      </c>
      <c r="DG88">
        <v>265.50409732415898</v>
      </c>
      <c r="DH88">
        <v>266.70342126192702</v>
      </c>
      <c r="DI88">
        <v>266.15846656142998</v>
      </c>
      <c r="DJ88">
        <v>265.01786658160302</v>
      </c>
      <c r="DK88">
        <v>266.79538812164799</v>
      </c>
      <c r="DL88">
        <v>265.02910487242099</v>
      </c>
      <c r="DM88">
        <v>265.85225176432698</v>
      </c>
      <c r="DN88">
        <v>265.15370358632799</v>
      </c>
      <c r="DO88">
        <v>266.30358340702099</v>
      </c>
      <c r="DP88">
        <v>266.07722352343399</v>
      </c>
      <c r="DQ88">
        <v>265.52856799092302</v>
      </c>
      <c r="DR88">
        <v>265.19864172647999</v>
      </c>
    </row>
    <row r="89" spans="1:122" x14ac:dyDescent="0.25">
      <c r="A89">
        <v>0.99153997748933298</v>
      </c>
      <c r="B89">
        <v>263.729097057437</v>
      </c>
      <c r="C89">
        <v>263.26167043794197</v>
      </c>
      <c r="D89">
        <v>263.05193638953898</v>
      </c>
      <c r="E89">
        <v>264.22788224176998</v>
      </c>
      <c r="F89">
        <v>264.08060379786201</v>
      </c>
      <c r="G89">
        <v>264.13354578364499</v>
      </c>
      <c r="H89">
        <v>263.82396077858402</v>
      </c>
      <c r="I89">
        <v>264.093896828916</v>
      </c>
      <c r="J89">
        <v>262.88449058491199</v>
      </c>
      <c r="K89">
        <v>263.19252766391401</v>
      </c>
      <c r="L89">
        <v>262.87173321526001</v>
      </c>
      <c r="M89">
        <v>264.01485747580699</v>
      </c>
      <c r="N89">
        <v>264.13287873990703</v>
      </c>
      <c r="O89">
        <v>263.039509482342</v>
      </c>
      <c r="P89">
        <v>262.94741179323501</v>
      </c>
      <c r="Q89">
        <v>261.92350319809299</v>
      </c>
      <c r="R89">
        <v>259.60079553070801</v>
      </c>
      <c r="S89">
        <v>255.996767982368</v>
      </c>
      <c r="T89">
        <v>255.329377956766</v>
      </c>
      <c r="U89">
        <v>254.64850114324301</v>
      </c>
      <c r="V89">
        <v>255.04021014736099</v>
      </c>
      <c r="W89">
        <v>255.63239864892</v>
      </c>
      <c r="X89">
        <v>255.70761696014799</v>
      </c>
      <c r="Y89">
        <v>255.13620963456199</v>
      </c>
      <c r="Z89">
        <v>254.64368002109799</v>
      </c>
      <c r="AA89">
        <v>254.87297932562501</v>
      </c>
      <c r="AB89">
        <v>255.01215828856601</v>
      </c>
      <c r="AC89">
        <v>255.44908862229801</v>
      </c>
      <c r="AD89">
        <v>254.82380068954799</v>
      </c>
      <c r="AE89">
        <v>255.21477218739699</v>
      </c>
      <c r="AF89">
        <v>254.65102036686699</v>
      </c>
      <c r="AG89">
        <v>254.57281576218401</v>
      </c>
      <c r="AH89">
        <v>254.813781240428</v>
      </c>
      <c r="AI89">
        <v>255.37405088918601</v>
      </c>
      <c r="AJ89">
        <v>254.03568395220199</v>
      </c>
      <c r="AK89">
        <v>255.89490272865399</v>
      </c>
      <c r="AL89">
        <v>255.14562456492001</v>
      </c>
      <c r="AM89">
        <v>255.77371036749599</v>
      </c>
      <c r="AN89">
        <v>254.78126712625601</v>
      </c>
      <c r="AO89">
        <v>254.97216525548899</v>
      </c>
      <c r="AP89">
        <v>255.46849281410999</v>
      </c>
      <c r="AQ89">
        <v>255.41981992014499</v>
      </c>
      <c r="AR89">
        <v>256.34255755691299</v>
      </c>
      <c r="AS89">
        <v>256.13091912374301</v>
      </c>
      <c r="AT89">
        <v>256.37504120237998</v>
      </c>
      <c r="AU89">
        <v>256.80571071402699</v>
      </c>
      <c r="AV89">
        <v>254.80828046706901</v>
      </c>
      <c r="AW89">
        <v>255.82669864849399</v>
      </c>
      <c r="AX89">
        <v>255.33800929728</v>
      </c>
      <c r="AY89">
        <v>255.54674329987299</v>
      </c>
      <c r="AZ89">
        <v>255.70735403686299</v>
      </c>
      <c r="BA89">
        <v>256.20795445374802</v>
      </c>
      <c r="BB89">
        <v>256.29488646973999</v>
      </c>
      <c r="BC89">
        <v>256.464355596926</v>
      </c>
      <c r="BD89">
        <v>256.12461943640699</v>
      </c>
      <c r="BE89">
        <v>255.50372479999299</v>
      </c>
      <c r="BF89">
        <v>256.06386022224598</v>
      </c>
      <c r="BG89">
        <v>256.18913153382499</v>
      </c>
      <c r="BH89">
        <v>255.55080032368599</v>
      </c>
      <c r="BI89">
        <v>254.710533856214</v>
      </c>
      <c r="BJ89">
        <v>256.376879111204</v>
      </c>
      <c r="BK89">
        <v>255.75980494833701</v>
      </c>
      <c r="BL89">
        <v>255.06170123264101</v>
      </c>
      <c r="BM89">
        <v>255.12116742453</v>
      </c>
      <c r="BN89">
        <v>255.64441834244499</v>
      </c>
      <c r="BO89">
        <v>255.34936687242001</v>
      </c>
      <c r="BP89">
        <v>255.12937347502901</v>
      </c>
      <c r="BQ89">
        <v>254.17722939313501</v>
      </c>
      <c r="BR89">
        <v>255.129670617112</v>
      </c>
      <c r="BS89">
        <v>254.47413975318301</v>
      </c>
      <c r="BT89">
        <v>254.338409625125</v>
      </c>
      <c r="BU89">
        <v>254.38156682135599</v>
      </c>
      <c r="BV89">
        <v>255.24631591218201</v>
      </c>
      <c r="BW89">
        <v>255.02141844487701</v>
      </c>
      <c r="BX89">
        <v>255.420676398447</v>
      </c>
      <c r="BY89">
        <v>254.69956748176</v>
      </c>
      <c r="BZ89">
        <v>247.636910279365</v>
      </c>
      <c r="CA89">
        <v>249.31337507487501</v>
      </c>
      <c r="CB89">
        <v>257.33333740800498</v>
      </c>
      <c r="CC89">
        <v>257.81406859004898</v>
      </c>
      <c r="CD89">
        <v>258.012477493738</v>
      </c>
      <c r="CE89">
        <v>257.449872724974</v>
      </c>
      <c r="CF89">
        <v>257.027045523754</v>
      </c>
      <c r="CG89">
        <v>257.874088519645</v>
      </c>
      <c r="CH89">
        <v>256.50435784930397</v>
      </c>
      <c r="CI89">
        <v>256.41623600429602</v>
      </c>
      <c r="CJ89">
        <v>256.34707855313502</v>
      </c>
      <c r="CK89">
        <v>255.70241790340199</v>
      </c>
      <c r="CL89">
        <v>255.35645026324201</v>
      </c>
      <c r="CM89">
        <v>255.06937533477699</v>
      </c>
      <c r="CN89">
        <v>256.55622581680501</v>
      </c>
      <c r="CO89">
        <v>254.795516607358</v>
      </c>
      <c r="CP89">
        <v>256.27196693944899</v>
      </c>
      <c r="CQ89">
        <v>255.972424675111</v>
      </c>
      <c r="CR89">
        <v>255.45149791330201</v>
      </c>
      <c r="CS89">
        <v>255.907891703438</v>
      </c>
      <c r="CT89">
        <v>255.79330624324899</v>
      </c>
      <c r="CU89">
        <v>256.38640120774699</v>
      </c>
      <c r="CV89">
        <v>255.03619028098601</v>
      </c>
      <c r="CW89">
        <v>255.69533174144601</v>
      </c>
      <c r="CX89">
        <v>256.27119679584803</v>
      </c>
      <c r="CY89">
        <v>260.04407980768298</v>
      </c>
      <c r="CZ89">
        <v>263.79309769044301</v>
      </c>
      <c r="DA89">
        <v>262.45723851050298</v>
      </c>
      <c r="DB89">
        <v>263.72530576187501</v>
      </c>
      <c r="DC89">
        <v>264.44438003759302</v>
      </c>
      <c r="DD89">
        <v>264.71655919093098</v>
      </c>
      <c r="DE89">
        <v>262.75759247893302</v>
      </c>
      <c r="DF89">
        <v>264.05736681974702</v>
      </c>
      <c r="DG89">
        <v>263.49193742897597</v>
      </c>
      <c r="DH89">
        <v>264.97030060568801</v>
      </c>
      <c r="DI89">
        <v>264.36908381520698</v>
      </c>
      <c r="DJ89">
        <v>262.50644050669098</v>
      </c>
      <c r="DK89">
        <v>264.56163043652799</v>
      </c>
      <c r="DL89">
        <v>263.50458083103001</v>
      </c>
      <c r="DM89">
        <v>263.50256786738299</v>
      </c>
      <c r="DN89">
        <v>263.624622109055</v>
      </c>
      <c r="DO89">
        <v>264.141513326731</v>
      </c>
      <c r="DP89">
        <v>263.97230403978801</v>
      </c>
      <c r="DQ89">
        <v>262.96442245285698</v>
      </c>
      <c r="DR89">
        <v>263.19084823422901</v>
      </c>
    </row>
    <row r="90" spans="1:122" x14ac:dyDescent="0.25">
      <c r="A90">
        <v>1.00098183934587</v>
      </c>
      <c r="B90">
        <v>262.28042144437097</v>
      </c>
      <c r="C90">
        <v>260.81188001478898</v>
      </c>
      <c r="D90">
        <v>261.34464333083298</v>
      </c>
      <c r="E90">
        <v>261.73612140274099</v>
      </c>
      <c r="F90">
        <v>262.49920966442699</v>
      </c>
      <c r="G90">
        <v>262.77882585531501</v>
      </c>
      <c r="H90">
        <v>262.15198858132698</v>
      </c>
      <c r="I90">
        <v>262.17704190818199</v>
      </c>
      <c r="J90">
        <v>262.092686550525</v>
      </c>
      <c r="K90">
        <v>261.32205005937197</v>
      </c>
      <c r="L90">
        <v>260.93356878442398</v>
      </c>
      <c r="M90">
        <v>262.82565182340699</v>
      </c>
      <c r="N90">
        <v>262.43676320672</v>
      </c>
      <c r="O90">
        <v>260.82658897949602</v>
      </c>
      <c r="P90">
        <v>260.88845596111901</v>
      </c>
      <c r="Q90">
        <v>260.00665285725898</v>
      </c>
      <c r="R90">
        <v>256.22990739813503</v>
      </c>
      <c r="S90">
        <v>253.22919635104901</v>
      </c>
      <c r="T90">
        <v>254.43815412530401</v>
      </c>
      <c r="U90">
        <v>252.664235250834</v>
      </c>
      <c r="V90">
        <v>254.29696698011099</v>
      </c>
      <c r="W90">
        <v>253.36263092726199</v>
      </c>
      <c r="X90">
        <v>253.03560774510501</v>
      </c>
      <c r="Y90">
        <v>253.073661152325</v>
      </c>
      <c r="Z90">
        <v>253.17386920156801</v>
      </c>
      <c r="AA90">
        <v>253.466338258436</v>
      </c>
      <c r="AB90">
        <v>253.034763465819</v>
      </c>
      <c r="AC90">
        <v>254.14077007233601</v>
      </c>
      <c r="AD90">
        <v>252.98067332003001</v>
      </c>
      <c r="AE90">
        <v>252.85168347783301</v>
      </c>
      <c r="AF90">
        <v>252.620872007895</v>
      </c>
      <c r="AG90">
        <v>252.99045375461799</v>
      </c>
      <c r="AH90">
        <v>252.93817146263299</v>
      </c>
      <c r="AI90">
        <v>253.730301922226</v>
      </c>
      <c r="AJ90">
        <v>253.311731852256</v>
      </c>
      <c r="AK90">
        <v>252.71056150604801</v>
      </c>
      <c r="AL90">
        <v>254.07960427339401</v>
      </c>
      <c r="AM90">
        <v>254.32614979265901</v>
      </c>
      <c r="AN90">
        <v>254.076390602233</v>
      </c>
      <c r="AO90">
        <v>253.30323498620999</v>
      </c>
      <c r="AP90">
        <v>253.53424392513199</v>
      </c>
      <c r="AQ90">
        <v>253.75271772878901</v>
      </c>
      <c r="AR90">
        <v>253.83886812415699</v>
      </c>
      <c r="AS90">
        <v>253.92378209024599</v>
      </c>
      <c r="AT90">
        <v>254.10820793341901</v>
      </c>
      <c r="AU90">
        <v>254.018803230602</v>
      </c>
      <c r="AV90">
        <v>253.76812554743501</v>
      </c>
      <c r="AW90">
        <v>253.29290729168099</v>
      </c>
      <c r="AX90">
        <v>253.81810222465199</v>
      </c>
      <c r="AY90">
        <v>253.85622225483201</v>
      </c>
      <c r="AZ90">
        <v>254.44681167699099</v>
      </c>
      <c r="BA90">
        <v>253.21320643717701</v>
      </c>
      <c r="BB90">
        <v>254.287352722674</v>
      </c>
      <c r="BC90">
        <v>254.35458969307999</v>
      </c>
      <c r="BD90">
        <v>253.75513998332499</v>
      </c>
      <c r="BE90">
        <v>254.44765364014501</v>
      </c>
      <c r="BF90">
        <v>253.70640376846501</v>
      </c>
      <c r="BG90">
        <v>254.360551191604</v>
      </c>
      <c r="BH90">
        <v>254.709012873506</v>
      </c>
      <c r="BI90">
        <v>253.56692241388799</v>
      </c>
      <c r="BJ90">
        <v>252.53863114856799</v>
      </c>
      <c r="BK90">
        <v>253.77436943885701</v>
      </c>
      <c r="BL90">
        <v>253.77594848365601</v>
      </c>
      <c r="BM90">
        <v>253.494433254283</v>
      </c>
      <c r="BN90">
        <v>253.378176146638</v>
      </c>
      <c r="BO90">
        <v>252.90141461687</v>
      </c>
      <c r="BP90">
        <v>253.81491563604101</v>
      </c>
      <c r="BQ90">
        <v>252.35254376945801</v>
      </c>
      <c r="BR90">
        <v>253.04057659111999</v>
      </c>
      <c r="BS90">
        <v>252.84957489360099</v>
      </c>
      <c r="BT90">
        <v>252.05441130402599</v>
      </c>
      <c r="BU90">
        <v>252.589666467364</v>
      </c>
      <c r="BV90">
        <v>253.53229616905901</v>
      </c>
      <c r="BW90">
        <v>252.89488170066801</v>
      </c>
      <c r="BX90">
        <v>253.56911813624399</v>
      </c>
      <c r="BY90">
        <v>252.54622183123701</v>
      </c>
      <c r="BZ90">
        <v>245.96408329536601</v>
      </c>
      <c r="CA90">
        <v>247.262635686328</v>
      </c>
      <c r="CB90">
        <v>255.974132907495</v>
      </c>
      <c r="CC90">
        <v>255.88094873164599</v>
      </c>
      <c r="CD90">
        <v>255.79057486315901</v>
      </c>
      <c r="CE90">
        <v>255.63161235631301</v>
      </c>
      <c r="CF90">
        <v>255.28573455781901</v>
      </c>
      <c r="CG90">
        <v>255.78965777914601</v>
      </c>
      <c r="CH90">
        <v>255.06218782061799</v>
      </c>
      <c r="CI90">
        <v>255.672413605206</v>
      </c>
      <c r="CJ90">
        <v>254.05724680667001</v>
      </c>
      <c r="CK90">
        <v>253.88231994729</v>
      </c>
      <c r="CL90">
        <v>254.398854193098</v>
      </c>
      <c r="CM90">
        <v>254.03328449563199</v>
      </c>
      <c r="CN90">
        <v>254.07373911359801</v>
      </c>
      <c r="CO90">
        <v>253.663433691189</v>
      </c>
      <c r="CP90">
        <v>254.27285213629301</v>
      </c>
      <c r="CQ90">
        <v>254.540772928085</v>
      </c>
      <c r="CR90">
        <v>254.28191468950999</v>
      </c>
      <c r="CS90">
        <v>253.705018435547</v>
      </c>
      <c r="CT90">
        <v>254.62874734825201</v>
      </c>
      <c r="CU90">
        <v>254.08535745123899</v>
      </c>
      <c r="CV90">
        <v>254.30468476105199</v>
      </c>
      <c r="CW90">
        <v>253.53483429927201</v>
      </c>
      <c r="CX90">
        <v>253.838293853778</v>
      </c>
      <c r="CY90">
        <v>257.48721331136699</v>
      </c>
      <c r="CZ90">
        <v>262.12421817665802</v>
      </c>
      <c r="DA90">
        <v>261.32192309132398</v>
      </c>
      <c r="DB90">
        <v>261.41328226255501</v>
      </c>
      <c r="DC90">
        <v>261.97854637967799</v>
      </c>
      <c r="DD90">
        <v>262.48612849404799</v>
      </c>
      <c r="DE90">
        <v>262.155755611372</v>
      </c>
      <c r="DF90">
        <v>262.43744260768199</v>
      </c>
      <c r="DG90">
        <v>262.16889325729602</v>
      </c>
      <c r="DH90">
        <v>263.15061949077199</v>
      </c>
      <c r="DI90">
        <v>262.45574772542398</v>
      </c>
      <c r="DJ90">
        <v>261.08643461397901</v>
      </c>
      <c r="DK90">
        <v>261.92606465932897</v>
      </c>
      <c r="DL90">
        <v>262.08438674144401</v>
      </c>
      <c r="DM90">
        <v>261.93624422534901</v>
      </c>
      <c r="DN90">
        <v>261.71644255834201</v>
      </c>
      <c r="DO90">
        <v>262.51516045266601</v>
      </c>
      <c r="DP90">
        <v>262.07641282603299</v>
      </c>
      <c r="DQ90">
        <v>261.30115398234</v>
      </c>
      <c r="DR90">
        <v>262.05952014260299</v>
      </c>
    </row>
    <row r="91" spans="1:122" x14ac:dyDescent="0.25">
      <c r="A91">
        <v>1.01042370120241</v>
      </c>
      <c r="B91">
        <v>260.008910006588</v>
      </c>
      <c r="C91">
        <v>259.08892499252499</v>
      </c>
      <c r="D91">
        <v>260.36161615898698</v>
      </c>
      <c r="E91">
        <v>260.113850127624</v>
      </c>
      <c r="F91">
        <v>260.590532884178</v>
      </c>
      <c r="G91">
        <v>260.165002889844</v>
      </c>
      <c r="H91">
        <v>260.21878887164502</v>
      </c>
      <c r="I91">
        <v>260.04185901303902</v>
      </c>
      <c r="J91">
        <v>260.66893812098101</v>
      </c>
      <c r="K91">
        <v>260.20746813904998</v>
      </c>
      <c r="L91">
        <v>259.17041877826301</v>
      </c>
      <c r="M91">
        <v>260.12540995839998</v>
      </c>
      <c r="N91">
        <v>260.20041736093998</v>
      </c>
      <c r="O91">
        <v>259.54825523928798</v>
      </c>
      <c r="P91">
        <v>259.19144824243398</v>
      </c>
      <c r="Q91">
        <v>257.41374254217197</v>
      </c>
      <c r="R91">
        <v>254.00293050476401</v>
      </c>
      <c r="S91">
        <v>251.43747355879501</v>
      </c>
      <c r="T91">
        <v>252.232575782813</v>
      </c>
      <c r="U91">
        <v>251.98755704166001</v>
      </c>
      <c r="V91">
        <v>252.59453847807299</v>
      </c>
      <c r="W91">
        <v>251.52116057713999</v>
      </c>
      <c r="X91">
        <v>251.78599709770299</v>
      </c>
      <c r="Y91">
        <v>251.02546676985699</v>
      </c>
      <c r="Z91">
        <v>251.65308359804499</v>
      </c>
      <c r="AA91">
        <v>251.39115432149501</v>
      </c>
      <c r="AB91">
        <v>251.38592688341899</v>
      </c>
      <c r="AC91">
        <v>251.361667088052</v>
      </c>
      <c r="AD91">
        <v>251.70180387890801</v>
      </c>
      <c r="AE91">
        <v>251.662930882637</v>
      </c>
      <c r="AF91">
        <v>250.709660616251</v>
      </c>
      <c r="AG91">
        <v>250.53803156665899</v>
      </c>
      <c r="AH91">
        <v>251.32172942542201</v>
      </c>
      <c r="AI91">
        <v>252.305214554494</v>
      </c>
      <c r="AJ91">
        <v>251.512834270045</v>
      </c>
      <c r="AK91">
        <v>251.00797083857901</v>
      </c>
      <c r="AL91">
        <v>252.45966552913501</v>
      </c>
      <c r="AM91">
        <v>252.17009107291801</v>
      </c>
      <c r="AN91">
        <v>252.44788177323301</v>
      </c>
      <c r="AO91">
        <v>251.821002805738</v>
      </c>
      <c r="AP91">
        <v>251.881697567656</v>
      </c>
      <c r="AQ91">
        <v>252.03856102664599</v>
      </c>
      <c r="AR91">
        <v>251.791216929667</v>
      </c>
      <c r="AS91">
        <v>251.82301471440101</v>
      </c>
      <c r="AT91">
        <v>251.97534792712301</v>
      </c>
      <c r="AU91">
        <v>252.25633406133201</v>
      </c>
      <c r="AV91">
        <v>252.82081982562499</v>
      </c>
      <c r="AW91">
        <v>251.561185783485</v>
      </c>
      <c r="AX91">
        <v>252.73271308845301</v>
      </c>
      <c r="AY91">
        <v>252.019316593708</v>
      </c>
      <c r="AZ91">
        <v>252.727556865765</v>
      </c>
      <c r="BA91">
        <v>251.82039912680801</v>
      </c>
      <c r="BB91">
        <v>252.10997935046001</v>
      </c>
      <c r="BC91">
        <v>252.15969257523599</v>
      </c>
      <c r="BD91">
        <v>251.509566509179</v>
      </c>
      <c r="BE91">
        <v>252.04515792576001</v>
      </c>
      <c r="BF91">
        <v>252.46597288266801</v>
      </c>
      <c r="BG91">
        <v>252.06866848032001</v>
      </c>
      <c r="BH91">
        <v>252.01702505621699</v>
      </c>
      <c r="BI91">
        <v>251.69363594360499</v>
      </c>
      <c r="BJ91">
        <v>250.75516419919001</v>
      </c>
      <c r="BK91">
        <v>251.59899268561199</v>
      </c>
      <c r="BL91">
        <v>252.10716134553999</v>
      </c>
      <c r="BM91">
        <v>251.80492869267101</v>
      </c>
      <c r="BN91">
        <v>251.702242228828</v>
      </c>
      <c r="BO91">
        <v>250.434113167639</v>
      </c>
      <c r="BP91">
        <v>251.79649070983601</v>
      </c>
      <c r="BQ91">
        <v>250.20773159026101</v>
      </c>
      <c r="BR91">
        <v>251.18226686053799</v>
      </c>
      <c r="BS91">
        <v>251.14033096321299</v>
      </c>
      <c r="BT91">
        <v>251.508923686738</v>
      </c>
      <c r="BU91">
        <v>250.255583632276</v>
      </c>
      <c r="BV91">
        <v>251.926179241472</v>
      </c>
      <c r="BW91">
        <v>250.64316245496801</v>
      </c>
      <c r="BX91">
        <v>251.76716360310499</v>
      </c>
      <c r="BY91">
        <v>250.37465314326701</v>
      </c>
      <c r="BZ91">
        <v>244.49803951745099</v>
      </c>
      <c r="CA91">
        <v>245.101524838595</v>
      </c>
      <c r="CB91">
        <v>253.70398506262501</v>
      </c>
      <c r="CC91">
        <v>253.86431662868</v>
      </c>
      <c r="CD91">
        <v>253.48831205140101</v>
      </c>
      <c r="CE91">
        <v>253.625484800197</v>
      </c>
      <c r="CF91">
        <v>253.62076881737099</v>
      </c>
      <c r="CG91">
        <v>254.176113823712</v>
      </c>
      <c r="CH91">
        <v>253.23042329423299</v>
      </c>
      <c r="CI91">
        <v>253.78839300281001</v>
      </c>
      <c r="CJ91">
        <v>253.36107565881599</v>
      </c>
      <c r="CK91">
        <v>250.967801332481</v>
      </c>
      <c r="CL91">
        <v>252.15934737843901</v>
      </c>
      <c r="CM91">
        <v>252.12831526198801</v>
      </c>
      <c r="CN91">
        <v>251.66621384149099</v>
      </c>
      <c r="CO91">
        <v>252.40441928529799</v>
      </c>
      <c r="CP91">
        <v>252.91099816496501</v>
      </c>
      <c r="CQ91">
        <v>252.812902147009</v>
      </c>
      <c r="CR91">
        <v>252.715992115234</v>
      </c>
      <c r="CS91">
        <v>252.35072963911099</v>
      </c>
      <c r="CT91">
        <v>251.94856207115001</v>
      </c>
      <c r="CU91">
        <v>251.95398922637301</v>
      </c>
      <c r="CV91">
        <v>252.39894327153601</v>
      </c>
      <c r="CW91">
        <v>252.31364125392599</v>
      </c>
      <c r="CX91">
        <v>252.112067036638</v>
      </c>
      <c r="CY91">
        <v>255.636997034572</v>
      </c>
      <c r="CZ91">
        <v>260.26815359216903</v>
      </c>
      <c r="DA91">
        <v>259.42016244037802</v>
      </c>
      <c r="DB91">
        <v>259.929942248244</v>
      </c>
      <c r="DC91">
        <v>260.036977823386</v>
      </c>
      <c r="DD91">
        <v>261.493825919524</v>
      </c>
      <c r="DE91">
        <v>260.67595793000697</v>
      </c>
      <c r="DF91">
        <v>260.01894649744099</v>
      </c>
      <c r="DG91">
        <v>260.61835594412099</v>
      </c>
      <c r="DH91">
        <v>260.599528208528</v>
      </c>
      <c r="DI91">
        <v>261.04221722950098</v>
      </c>
      <c r="DJ91">
        <v>259.13230271079101</v>
      </c>
      <c r="DK91">
        <v>260.41382169966403</v>
      </c>
      <c r="DL91">
        <v>260.28388927931297</v>
      </c>
      <c r="DM91">
        <v>260.38363715363499</v>
      </c>
      <c r="DN91">
        <v>259.85098612433302</v>
      </c>
      <c r="DO91">
        <v>260.80387224519598</v>
      </c>
      <c r="DP91">
        <v>260.25091113839602</v>
      </c>
      <c r="DQ91">
        <v>259.85600844366502</v>
      </c>
      <c r="DR91">
        <v>260.174096007515</v>
      </c>
    </row>
    <row r="92" spans="1:122" x14ac:dyDescent="0.25">
      <c r="A92">
        <v>1.0198655630589499</v>
      </c>
      <c r="B92">
        <v>258.01096388824499</v>
      </c>
      <c r="C92">
        <v>258.09116218843099</v>
      </c>
      <c r="D92">
        <v>257.58479008505901</v>
      </c>
      <c r="E92">
        <v>257.696101989976</v>
      </c>
      <c r="F92">
        <v>258.01180074630599</v>
      </c>
      <c r="G92">
        <v>257.77297472397601</v>
      </c>
      <c r="H92">
        <v>258.46845786457601</v>
      </c>
      <c r="I92">
        <v>258.11815562237803</v>
      </c>
      <c r="J92">
        <v>258.856873623127</v>
      </c>
      <c r="K92">
        <v>257.93319383018701</v>
      </c>
      <c r="L92">
        <v>258.38487277958598</v>
      </c>
      <c r="M92">
        <v>257.84711953371902</v>
      </c>
      <c r="N92">
        <v>257.64661239437902</v>
      </c>
      <c r="O92">
        <v>258.32763128311501</v>
      </c>
      <c r="P92">
        <v>257.76170108429301</v>
      </c>
      <c r="Q92">
        <v>255.99534263570601</v>
      </c>
      <c r="R92">
        <v>253.15089630275301</v>
      </c>
      <c r="S92">
        <v>250.768941260178</v>
      </c>
      <c r="T92">
        <v>250.41753162707701</v>
      </c>
      <c r="U92">
        <v>250.50172271346801</v>
      </c>
      <c r="V92">
        <v>250.46085241913599</v>
      </c>
      <c r="W92">
        <v>249.19827602103899</v>
      </c>
      <c r="X92">
        <v>249.931127462787</v>
      </c>
      <c r="Y92">
        <v>249.74528045256</v>
      </c>
      <c r="Z92">
        <v>249.60840415926501</v>
      </c>
      <c r="AA92">
        <v>248.89041035121201</v>
      </c>
      <c r="AB92">
        <v>249.53723629116001</v>
      </c>
      <c r="AC92">
        <v>249.47829453491099</v>
      </c>
      <c r="AD92">
        <v>249.89077054360399</v>
      </c>
      <c r="AE92">
        <v>248.72378504283199</v>
      </c>
      <c r="AF92">
        <v>248.909204976642</v>
      </c>
      <c r="AG92">
        <v>249.06822653927199</v>
      </c>
      <c r="AH92">
        <v>250.02643854012999</v>
      </c>
      <c r="AI92">
        <v>249.65097060904199</v>
      </c>
      <c r="AJ92">
        <v>249.59219192494101</v>
      </c>
      <c r="AK92">
        <v>249.911589403313</v>
      </c>
      <c r="AL92">
        <v>250.215452905191</v>
      </c>
      <c r="AM92">
        <v>249.68433659956099</v>
      </c>
      <c r="AN92">
        <v>249.358011803137</v>
      </c>
      <c r="AO92">
        <v>250.08895033259199</v>
      </c>
      <c r="AP92">
        <v>250.124415103855</v>
      </c>
      <c r="AQ92">
        <v>250.39070000041301</v>
      </c>
      <c r="AR92">
        <v>249.65848643773299</v>
      </c>
      <c r="AS92">
        <v>251.16251692378299</v>
      </c>
      <c r="AT92">
        <v>249.849275727709</v>
      </c>
      <c r="AU92">
        <v>251.32817248743899</v>
      </c>
      <c r="AV92">
        <v>251.359851952376</v>
      </c>
      <c r="AW92">
        <v>250.024268304457</v>
      </c>
      <c r="AX92">
        <v>249.793339838641</v>
      </c>
      <c r="AY92">
        <v>250.07969543724101</v>
      </c>
      <c r="AZ92">
        <v>249.90725552726499</v>
      </c>
      <c r="BA92">
        <v>249.54982820832399</v>
      </c>
      <c r="BB92">
        <v>249.90188996440801</v>
      </c>
      <c r="BC92">
        <v>249.43740982581099</v>
      </c>
      <c r="BD92">
        <v>250.583343747116</v>
      </c>
      <c r="BE92">
        <v>250.30561729512399</v>
      </c>
      <c r="BF92">
        <v>250.25318820333899</v>
      </c>
      <c r="BG92">
        <v>249.84032804346799</v>
      </c>
      <c r="BH92">
        <v>250.15695612748999</v>
      </c>
      <c r="BI92">
        <v>249.62061137456601</v>
      </c>
      <c r="BJ92">
        <v>249.72870755481401</v>
      </c>
      <c r="BK92">
        <v>250.32100862578</v>
      </c>
      <c r="BL92">
        <v>249.87751443690601</v>
      </c>
      <c r="BM92">
        <v>248.99886139977301</v>
      </c>
      <c r="BN92">
        <v>251.163002761776</v>
      </c>
      <c r="BO92">
        <v>248.494154493628</v>
      </c>
      <c r="BP92">
        <v>250.12692201948099</v>
      </c>
      <c r="BQ92">
        <v>248.029742450898</v>
      </c>
      <c r="BR92">
        <v>249.19696784487499</v>
      </c>
      <c r="BS92">
        <v>249.02455146977499</v>
      </c>
      <c r="BT92">
        <v>249.77605428022201</v>
      </c>
      <c r="BU92">
        <v>248.52507178725901</v>
      </c>
      <c r="BV92">
        <v>249.37769791341699</v>
      </c>
      <c r="BW92">
        <v>249.18055500814</v>
      </c>
      <c r="BX92">
        <v>249.68675972465499</v>
      </c>
      <c r="BY92">
        <v>249.16386203719901</v>
      </c>
      <c r="BZ92">
        <v>243.04870421314499</v>
      </c>
      <c r="CA92">
        <v>242.79663412360401</v>
      </c>
      <c r="CB92">
        <v>251.94113345589901</v>
      </c>
      <c r="CC92">
        <v>252.22461474578</v>
      </c>
      <c r="CD92">
        <v>251.614794223161</v>
      </c>
      <c r="CE92">
        <v>251.61769747019099</v>
      </c>
      <c r="CF92">
        <v>251.70555534618899</v>
      </c>
      <c r="CG92">
        <v>252.15040142534599</v>
      </c>
      <c r="CH92">
        <v>251.854059857951</v>
      </c>
      <c r="CI92">
        <v>250.68925185557001</v>
      </c>
      <c r="CJ92">
        <v>250.95496065472699</v>
      </c>
      <c r="CK92">
        <v>250.105382414367</v>
      </c>
      <c r="CL92">
        <v>250.87049149414199</v>
      </c>
      <c r="CM92">
        <v>250.74358017678699</v>
      </c>
      <c r="CN92">
        <v>249.94356199860701</v>
      </c>
      <c r="CO92">
        <v>250.860875002748</v>
      </c>
      <c r="CP92">
        <v>250.42611656200799</v>
      </c>
      <c r="CQ92">
        <v>251.34507551376899</v>
      </c>
      <c r="CR92">
        <v>251.293274608779</v>
      </c>
      <c r="CS92">
        <v>250.73174088342699</v>
      </c>
      <c r="CT92">
        <v>250.251328352679</v>
      </c>
      <c r="CU92">
        <v>250.863285035518</v>
      </c>
      <c r="CV92">
        <v>249.923944084277</v>
      </c>
      <c r="CW92">
        <v>251.14638737394199</v>
      </c>
      <c r="CX92">
        <v>250.690904858951</v>
      </c>
      <c r="CY92">
        <v>254.68830930724499</v>
      </c>
      <c r="CZ92">
        <v>258.184046347285</v>
      </c>
      <c r="DA92">
        <v>258.136092820344</v>
      </c>
      <c r="DB92">
        <v>258.532130850329</v>
      </c>
      <c r="DC92">
        <v>259.48976129386398</v>
      </c>
      <c r="DD92">
        <v>258.63057259672399</v>
      </c>
      <c r="DE92">
        <v>257.62338430156001</v>
      </c>
      <c r="DF92">
        <v>258.36718480293399</v>
      </c>
      <c r="DG92">
        <v>259.13372583757899</v>
      </c>
      <c r="DH92">
        <v>258.76326276387999</v>
      </c>
      <c r="DI92">
        <v>258.49541270394201</v>
      </c>
      <c r="DJ92">
        <v>257.90219736581997</v>
      </c>
      <c r="DK92">
        <v>259.15656431410798</v>
      </c>
      <c r="DL92">
        <v>258.62334108223598</v>
      </c>
      <c r="DM92">
        <v>258.40675233252801</v>
      </c>
      <c r="DN92">
        <v>257.91662410875199</v>
      </c>
      <c r="DO92">
        <v>258.355644298458</v>
      </c>
      <c r="DP92">
        <v>259.18578755222802</v>
      </c>
      <c r="DQ92">
        <v>258.88401155851199</v>
      </c>
      <c r="DR92">
        <v>258.74950055593899</v>
      </c>
    </row>
    <row r="93" spans="1:122" x14ac:dyDescent="0.25">
      <c r="A93">
        <v>1.0293074249154801</v>
      </c>
      <c r="B93">
        <v>255.98645205534299</v>
      </c>
      <c r="C93">
        <v>256.86021658805902</v>
      </c>
      <c r="D93">
        <v>255.64355434110101</v>
      </c>
      <c r="E93">
        <v>256.161788989814</v>
      </c>
      <c r="F93">
        <v>256.55762822517198</v>
      </c>
      <c r="G93">
        <v>256.23178496788302</v>
      </c>
      <c r="H93">
        <v>257.19385566106502</v>
      </c>
      <c r="I93">
        <v>255.91199846943999</v>
      </c>
      <c r="J93">
        <v>257.06175861658102</v>
      </c>
      <c r="K93">
        <v>256.03442343225998</v>
      </c>
      <c r="L93">
        <v>256.45013989408602</v>
      </c>
      <c r="M93">
        <v>256.10977175035902</v>
      </c>
      <c r="N93">
        <v>255.55958354219899</v>
      </c>
      <c r="O93">
        <v>256.038949741252</v>
      </c>
      <c r="P93">
        <v>256.11158532813897</v>
      </c>
      <c r="Q93">
        <v>255.227436171677</v>
      </c>
      <c r="R93">
        <v>251.40527190184201</v>
      </c>
      <c r="S93">
        <v>248.70177907852201</v>
      </c>
      <c r="T93">
        <v>247.88490896975199</v>
      </c>
      <c r="U93">
        <v>248.54652050586401</v>
      </c>
      <c r="V93">
        <v>248.34457603369799</v>
      </c>
      <c r="W93">
        <v>248.53634018515001</v>
      </c>
      <c r="X93">
        <v>248.05207843885199</v>
      </c>
      <c r="Y93">
        <v>247.638904949536</v>
      </c>
      <c r="Z93">
        <v>247.698237451468</v>
      </c>
      <c r="AA93">
        <v>247.156336238492</v>
      </c>
      <c r="AB93">
        <v>247.431223303054</v>
      </c>
      <c r="AC93">
        <v>248.404592587347</v>
      </c>
      <c r="AD93">
        <v>246.75782563414199</v>
      </c>
      <c r="AE93">
        <v>247.899726407809</v>
      </c>
      <c r="AF93">
        <v>247.57357128532499</v>
      </c>
      <c r="AG93">
        <v>247.35667645871101</v>
      </c>
      <c r="AH93">
        <v>248.57392338646801</v>
      </c>
      <c r="AI93">
        <v>248.00366458296</v>
      </c>
      <c r="AJ93">
        <v>248.82282000465901</v>
      </c>
      <c r="AK93">
        <v>247.88919520726901</v>
      </c>
      <c r="AL93">
        <v>248.450980760579</v>
      </c>
      <c r="AM93">
        <v>248.05108785867199</v>
      </c>
      <c r="AN93">
        <v>247.94416918063601</v>
      </c>
      <c r="AO93">
        <v>247.65889612308499</v>
      </c>
      <c r="AP93">
        <v>247.97269031715899</v>
      </c>
      <c r="AQ93">
        <v>248.50809666155001</v>
      </c>
      <c r="AR93">
        <v>248.215246687286</v>
      </c>
      <c r="AS93">
        <v>248.92274437404899</v>
      </c>
      <c r="AT93">
        <v>248.37281298913101</v>
      </c>
      <c r="AU93">
        <v>249.449982835458</v>
      </c>
      <c r="AV93">
        <v>248.96450702677399</v>
      </c>
      <c r="AW93">
        <v>247.61514676528199</v>
      </c>
      <c r="AX93">
        <v>247.81665858581701</v>
      </c>
      <c r="AY93">
        <v>248.20789271918099</v>
      </c>
      <c r="AZ93">
        <v>248.49627396715201</v>
      </c>
      <c r="BA93">
        <v>247.58559221471401</v>
      </c>
      <c r="BB93">
        <v>247.86966762676499</v>
      </c>
      <c r="BC93">
        <v>247.38265916814899</v>
      </c>
      <c r="BD93">
        <v>248.15071079242301</v>
      </c>
      <c r="BE93">
        <v>249.091639847371</v>
      </c>
      <c r="BF93">
        <v>248.50475427663301</v>
      </c>
      <c r="BG93">
        <v>247.31199287005299</v>
      </c>
      <c r="BH93">
        <v>248.791228070388</v>
      </c>
      <c r="BI93">
        <v>247.76751137455301</v>
      </c>
      <c r="BJ93">
        <v>248.127500845273</v>
      </c>
      <c r="BK93">
        <v>248.70236013096201</v>
      </c>
      <c r="BL93">
        <v>247.920895008434</v>
      </c>
      <c r="BM93">
        <v>247.10436049441</v>
      </c>
      <c r="BN93">
        <v>247.805407300816</v>
      </c>
      <c r="BO93">
        <v>246.749839219873</v>
      </c>
      <c r="BP93">
        <v>248.71856330311499</v>
      </c>
      <c r="BQ93">
        <v>247.70974556405</v>
      </c>
      <c r="BR93">
        <v>247.26700000174799</v>
      </c>
      <c r="BS93">
        <v>246.89937252285301</v>
      </c>
      <c r="BT93">
        <v>248.33934580980599</v>
      </c>
      <c r="BU93">
        <v>247.63694304333799</v>
      </c>
      <c r="BV93">
        <v>248.26720765610199</v>
      </c>
      <c r="BW93">
        <v>247.30333707148799</v>
      </c>
      <c r="BX93">
        <v>247.62703183897699</v>
      </c>
      <c r="BY93">
        <v>248.43450807608701</v>
      </c>
      <c r="BZ93">
        <v>241.65884230936999</v>
      </c>
      <c r="CA93">
        <v>242.228918860851</v>
      </c>
      <c r="CB93">
        <v>249.923956973614</v>
      </c>
      <c r="CC93">
        <v>250.478235207517</v>
      </c>
      <c r="CD93">
        <v>250.39776367650299</v>
      </c>
      <c r="CE93">
        <v>250.36448375611801</v>
      </c>
      <c r="CF93">
        <v>249.75836179541801</v>
      </c>
      <c r="CG93">
        <v>249.85544729269699</v>
      </c>
      <c r="CH93">
        <v>250.07163331324</v>
      </c>
      <c r="CI93">
        <v>248.97093242853299</v>
      </c>
      <c r="CJ93">
        <v>249.49951700382499</v>
      </c>
      <c r="CK93">
        <v>248.201149060706</v>
      </c>
      <c r="CL93">
        <v>249.78017081058701</v>
      </c>
      <c r="CM93">
        <v>248.97072071971601</v>
      </c>
      <c r="CN93">
        <v>248.65314431516299</v>
      </c>
      <c r="CO93">
        <v>248.92734252736801</v>
      </c>
      <c r="CP93">
        <v>248.51089703559001</v>
      </c>
      <c r="CQ93">
        <v>248.68410798144501</v>
      </c>
      <c r="CR93">
        <v>249.77721747853801</v>
      </c>
      <c r="CS93">
        <v>248.95581993731699</v>
      </c>
      <c r="CT93">
        <v>248.931770100157</v>
      </c>
      <c r="CU93">
        <v>249.22990793405401</v>
      </c>
      <c r="CV93">
        <v>248.910629953572</v>
      </c>
      <c r="CW93">
        <v>249.20762590964401</v>
      </c>
      <c r="CX93">
        <v>248.73579709744999</v>
      </c>
      <c r="CY93">
        <v>253.06254244939001</v>
      </c>
      <c r="CZ93">
        <v>256.67953298912897</v>
      </c>
      <c r="DA93">
        <v>256.55206149780003</v>
      </c>
      <c r="DB93">
        <v>255.76373132205899</v>
      </c>
      <c r="DC93">
        <v>257.176875347014</v>
      </c>
      <c r="DD93">
        <v>256.770747440246</v>
      </c>
      <c r="DE93">
        <v>255.524226458632</v>
      </c>
      <c r="DF93">
        <v>256.76407659645599</v>
      </c>
      <c r="DG93">
        <v>256.92365890976902</v>
      </c>
      <c r="DH93">
        <v>256.048605660063</v>
      </c>
      <c r="DI93">
        <v>256.942057004584</v>
      </c>
      <c r="DJ93">
        <v>256.88160581372802</v>
      </c>
      <c r="DK93">
        <v>257.418670478872</v>
      </c>
      <c r="DL93">
        <v>256.402712400859</v>
      </c>
      <c r="DM93">
        <v>256.89301098344703</v>
      </c>
      <c r="DN93">
        <v>256.14244670014102</v>
      </c>
      <c r="DO93">
        <v>256.89204807654897</v>
      </c>
      <c r="DP93">
        <v>257.17027885841799</v>
      </c>
      <c r="DQ93">
        <v>257.330624982171</v>
      </c>
      <c r="DR93">
        <v>256.701412975984</v>
      </c>
    </row>
    <row r="94" spans="1:122" x14ac:dyDescent="0.25">
      <c r="A94">
        <v>1.0387492867720201</v>
      </c>
      <c r="B94">
        <v>254.00817702615001</v>
      </c>
      <c r="C94">
        <v>254.91105217057799</v>
      </c>
      <c r="D94">
        <v>254.702108496476</v>
      </c>
      <c r="E94">
        <v>255.47999631403101</v>
      </c>
      <c r="F94">
        <v>255.006820851604</v>
      </c>
      <c r="G94">
        <v>253.92648878531699</v>
      </c>
      <c r="H94">
        <v>254.38117062925599</v>
      </c>
      <c r="I94">
        <v>254.120737324532</v>
      </c>
      <c r="J94">
        <v>254.74798124962601</v>
      </c>
      <c r="K94">
        <v>254.035032104257</v>
      </c>
      <c r="L94">
        <v>254.29953948481199</v>
      </c>
      <c r="M94">
        <v>255.17106039616601</v>
      </c>
      <c r="N94">
        <v>254.53701770952699</v>
      </c>
      <c r="O94">
        <v>254.13953263372699</v>
      </c>
      <c r="P94">
        <v>253.96960502785501</v>
      </c>
      <c r="Q94">
        <v>252.75572302639401</v>
      </c>
      <c r="R94">
        <v>248.99807110646901</v>
      </c>
      <c r="S94">
        <v>247.53159272585401</v>
      </c>
      <c r="T94">
        <v>245.723378947784</v>
      </c>
      <c r="U94">
        <v>246.96751199429599</v>
      </c>
      <c r="V94">
        <v>245.683775344682</v>
      </c>
      <c r="W94">
        <v>247.69104357836599</v>
      </c>
      <c r="X94">
        <v>246.64489558454699</v>
      </c>
      <c r="Y94">
        <v>246.22621555293901</v>
      </c>
      <c r="Z94">
        <v>246.23580143145799</v>
      </c>
      <c r="AA94">
        <v>245.80089442548601</v>
      </c>
      <c r="AB94">
        <v>246.13731785374699</v>
      </c>
      <c r="AC94">
        <v>246.98905294683399</v>
      </c>
      <c r="AD94">
        <v>246.01604882231999</v>
      </c>
      <c r="AE94">
        <v>246.798312064719</v>
      </c>
      <c r="AF94">
        <v>246.23778464569</v>
      </c>
      <c r="AG94">
        <v>246.32870703294699</v>
      </c>
      <c r="AH94">
        <v>245.96249731009499</v>
      </c>
      <c r="AI94">
        <v>246.43022083683101</v>
      </c>
      <c r="AJ94">
        <v>246.89349359431</v>
      </c>
      <c r="AK94">
        <v>247.31156678803401</v>
      </c>
      <c r="AL94">
        <v>246.53172433646</v>
      </c>
      <c r="AM94">
        <v>246.755277352343</v>
      </c>
      <c r="AN94">
        <v>246.941674628832</v>
      </c>
      <c r="AO94">
        <v>246.94986764751701</v>
      </c>
      <c r="AP94">
        <v>245.859233060571</v>
      </c>
      <c r="AQ94">
        <v>246.35033868560001</v>
      </c>
      <c r="AR94">
        <v>247.29770360581401</v>
      </c>
      <c r="AS94">
        <v>245.89943873044501</v>
      </c>
      <c r="AT94">
        <v>246.328511947501</v>
      </c>
      <c r="AU94">
        <v>246.139615944794</v>
      </c>
      <c r="AV94">
        <v>246.689871607578</v>
      </c>
      <c r="AW94">
        <v>246.60367883220499</v>
      </c>
      <c r="AX94">
        <v>246.951143834763</v>
      </c>
      <c r="AY94">
        <v>246.00065318722699</v>
      </c>
      <c r="AZ94">
        <v>246.79059229868099</v>
      </c>
      <c r="BA94">
        <v>246.484308166067</v>
      </c>
      <c r="BB94">
        <v>245.689799878847</v>
      </c>
      <c r="BC94">
        <v>245.96677183847899</v>
      </c>
      <c r="BD94">
        <v>245.84274849559</v>
      </c>
      <c r="BE94">
        <v>246.962697149413</v>
      </c>
      <c r="BF94">
        <v>246.51435160464899</v>
      </c>
      <c r="BG94">
        <v>246.21271875912899</v>
      </c>
      <c r="BH94">
        <v>246.14023588326401</v>
      </c>
      <c r="BI94">
        <v>246.69012357736599</v>
      </c>
      <c r="BJ94">
        <v>245.72910069068101</v>
      </c>
      <c r="BK94">
        <v>247.58677968111701</v>
      </c>
      <c r="BL94">
        <v>246.4182141341</v>
      </c>
      <c r="BM94">
        <v>245.379943447258</v>
      </c>
      <c r="BN94">
        <v>245.86505465349799</v>
      </c>
      <c r="BO94">
        <v>245.28168735806901</v>
      </c>
      <c r="BP94">
        <v>245.756947995617</v>
      </c>
      <c r="BQ94">
        <v>246.28642736370901</v>
      </c>
      <c r="BR94">
        <v>245.03103046801601</v>
      </c>
      <c r="BS94">
        <v>244.967918739445</v>
      </c>
      <c r="BT94">
        <v>246.10638400365701</v>
      </c>
      <c r="BU94">
        <v>246.607174413351</v>
      </c>
      <c r="BV94">
        <v>245.98874897750801</v>
      </c>
      <c r="BW94">
        <v>245.59036743481599</v>
      </c>
      <c r="BX94">
        <v>246.215726679059</v>
      </c>
      <c r="BY94">
        <v>246.03652267243501</v>
      </c>
      <c r="BZ94">
        <v>239.779010374211</v>
      </c>
      <c r="CA94">
        <v>240.690073491986</v>
      </c>
      <c r="CB94">
        <v>248.000786179687</v>
      </c>
      <c r="CC94">
        <v>247.848057432367</v>
      </c>
      <c r="CD94">
        <v>248.16656886528801</v>
      </c>
      <c r="CE94">
        <v>248.38792957102501</v>
      </c>
      <c r="CF94">
        <v>247.378429026818</v>
      </c>
      <c r="CG94">
        <v>248.09997201175801</v>
      </c>
      <c r="CH94">
        <v>247.48945140196301</v>
      </c>
      <c r="CI94">
        <v>247.08487792701399</v>
      </c>
      <c r="CJ94">
        <v>247.583586630544</v>
      </c>
      <c r="CK94">
        <v>247.11325278785</v>
      </c>
      <c r="CL94">
        <v>248.02013141824901</v>
      </c>
      <c r="CM94">
        <v>247.428958302864</v>
      </c>
      <c r="CN94">
        <v>246.723304250615</v>
      </c>
      <c r="CO94">
        <v>246.684840402509</v>
      </c>
      <c r="CP94">
        <v>246.97167634079099</v>
      </c>
      <c r="CQ94">
        <v>246.41043292025699</v>
      </c>
      <c r="CR94">
        <v>247.43310898863399</v>
      </c>
      <c r="CS94">
        <v>246.398713728752</v>
      </c>
      <c r="CT94">
        <v>246.68092300533701</v>
      </c>
      <c r="CU94">
        <v>247.56003835647101</v>
      </c>
      <c r="CV94">
        <v>246.49335922746801</v>
      </c>
      <c r="CW94">
        <v>247.48215832794401</v>
      </c>
      <c r="CX94">
        <v>246.72246274517801</v>
      </c>
      <c r="CY94">
        <v>250.904796561349</v>
      </c>
      <c r="CZ94">
        <v>255.431458590158</v>
      </c>
      <c r="DA94">
        <v>254.36919445880699</v>
      </c>
      <c r="DB94">
        <v>254.245335161132</v>
      </c>
      <c r="DC94">
        <v>255.02579710917399</v>
      </c>
      <c r="DD94">
        <v>255.138221735467</v>
      </c>
      <c r="DE94">
        <v>254.20583764943899</v>
      </c>
      <c r="DF94">
        <v>255.30560306937701</v>
      </c>
      <c r="DG94">
        <v>255.41544051903</v>
      </c>
      <c r="DH94">
        <v>254.81343673007501</v>
      </c>
      <c r="DI94">
        <v>255.57847405717899</v>
      </c>
      <c r="DJ94">
        <v>255.31754782831399</v>
      </c>
      <c r="DK94">
        <v>255.62195765208801</v>
      </c>
      <c r="DL94">
        <v>255.066525463598</v>
      </c>
      <c r="DM94">
        <v>255.415265099946</v>
      </c>
      <c r="DN94">
        <v>254.85896977557201</v>
      </c>
      <c r="DO94">
        <v>255.91200921354601</v>
      </c>
      <c r="DP94">
        <v>255.29273358176999</v>
      </c>
      <c r="DQ94">
        <v>254.89213981175999</v>
      </c>
      <c r="DR94">
        <v>254.73827144035801</v>
      </c>
    </row>
    <row r="95" spans="1:122" x14ac:dyDescent="0.25">
      <c r="A95">
        <v>1.04819114862856</v>
      </c>
      <c r="B95">
        <v>253.64011847320899</v>
      </c>
      <c r="C95">
        <v>253.99023976590499</v>
      </c>
      <c r="D95">
        <v>253.42622824501399</v>
      </c>
      <c r="E95">
        <v>253.71421943488701</v>
      </c>
      <c r="F95">
        <v>253.410438290315</v>
      </c>
      <c r="G95">
        <v>252.78606916864101</v>
      </c>
      <c r="H95">
        <v>252.30600638483301</v>
      </c>
      <c r="I95">
        <v>252.84477785290099</v>
      </c>
      <c r="J95">
        <v>252.47750231481001</v>
      </c>
      <c r="K95">
        <v>251.62058535204099</v>
      </c>
      <c r="L95">
        <v>252.10671668020899</v>
      </c>
      <c r="M95">
        <v>252.72118029066499</v>
      </c>
      <c r="N95">
        <v>252.51938947749699</v>
      </c>
      <c r="O95">
        <v>252.589545515189</v>
      </c>
      <c r="P95">
        <v>252.687399131966</v>
      </c>
      <c r="Q95">
        <v>251.146831760255</v>
      </c>
      <c r="R95">
        <v>248.455424556407</v>
      </c>
      <c r="S95">
        <v>246.014959900295</v>
      </c>
      <c r="T95">
        <v>244.88932247646699</v>
      </c>
      <c r="U95">
        <v>244.90934175736299</v>
      </c>
      <c r="V95">
        <v>244.41922245550401</v>
      </c>
      <c r="W95">
        <v>244.96177180632901</v>
      </c>
      <c r="X95">
        <v>245.019202928722</v>
      </c>
      <c r="Y95">
        <v>244.68223080190299</v>
      </c>
      <c r="Z95">
        <v>244.111284795138</v>
      </c>
      <c r="AA95">
        <v>245.051621942922</v>
      </c>
      <c r="AB95">
        <v>244.196570081934</v>
      </c>
      <c r="AC95">
        <v>245.46863984689099</v>
      </c>
      <c r="AD95">
        <v>244.884403817784</v>
      </c>
      <c r="AE95">
        <v>244.441711077837</v>
      </c>
      <c r="AF95">
        <v>245.24372851973899</v>
      </c>
      <c r="AG95">
        <v>244.756482716916</v>
      </c>
      <c r="AH95">
        <v>245.096680665105</v>
      </c>
      <c r="AI95">
        <v>244.785538692778</v>
      </c>
      <c r="AJ95">
        <v>244.898965994078</v>
      </c>
      <c r="AK95">
        <v>245.14969599893701</v>
      </c>
      <c r="AL95">
        <v>244.606365831175</v>
      </c>
      <c r="AM95">
        <v>245.61442053163</v>
      </c>
      <c r="AN95">
        <v>245.026404110225</v>
      </c>
      <c r="AO95">
        <v>245.505659875996</v>
      </c>
      <c r="AP95">
        <v>244.84579952398201</v>
      </c>
      <c r="AQ95">
        <v>244.89222647665201</v>
      </c>
      <c r="AR95">
        <v>244.99425838722499</v>
      </c>
      <c r="AS95">
        <v>243.61244401034801</v>
      </c>
      <c r="AT95">
        <v>244.38192243310399</v>
      </c>
      <c r="AU95">
        <v>244.51166258570399</v>
      </c>
      <c r="AV95">
        <v>244.82070644389299</v>
      </c>
      <c r="AW95">
        <v>244.35191995324701</v>
      </c>
      <c r="AX95">
        <v>245.58510096433301</v>
      </c>
      <c r="AY95">
        <v>244.223739008671</v>
      </c>
      <c r="AZ95">
        <v>245.04973205818899</v>
      </c>
      <c r="BA95">
        <v>244.78750736389401</v>
      </c>
      <c r="BB95">
        <v>243.95259643110799</v>
      </c>
      <c r="BC95">
        <v>244.49152659591601</v>
      </c>
      <c r="BD95">
        <v>243.989600827223</v>
      </c>
      <c r="BE95">
        <v>244.79226766925899</v>
      </c>
      <c r="BF95">
        <v>244.85056469299499</v>
      </c>
      <c r="BG95">
        <v>245.25339645720399</v>
      </c>
      <c r="BH95">
        <v>244.46337321490799</v>
      </c>
      <c r="BI95">
        <v>244.06250168728701</v>
      </c>
      <c r="BJ95">
        <v>244.74409399102001</v>
      </c>
      <c r="BK95">
        <v>245.87974273940799</v>
      </c>
      <c r="BL95">
        <v>244.95549259293799</v>
      </c>
      <c r="BM95">
        <v>244.711055753084</v>
      </c>
      <c r="BN95">
        <v>244.493195844859</v>
      </c>
      <c r="BO95">
        <v>244.27273554563101</v>
      </c>
      <c r="BP95">
        <v>243.25657555578101</v>
      </c>
      <c r="BQ95">
        <v>243.76083447904401</v>
      </c>
      <c r="BR95">
        <v>243.369052666556</v>
      </c>
      <c r="BS95">
        <v>243.679523548308</v>
      </c>
      <c r="BT95">
        <v>243.61153276543899</v>
      </c>
      <c r="BU95">
        <v>244.36363067176401</v>
      </c>
      <c r="BV95">
        <v>243.734336666068</v>
      </c>
      <c r="BW95">
        <v>243.92708413790101</v>
      </c>
      <c r="BX95">
        <v>244.01383406322199</v>
      </c>
      <c r="BY95">
        <v>244.35255791504699</v>
      </c>
      <c r="BZ95">
        <v>238.22019927472101</v>
      </c>
      <c r="CA95">
        <v>237.97152342069401</v>
      </c>
      <c r="CB95">
        <v>245.357107570826</v>
      </c>
      <c r="CC95">
        <v>246.85410829811201</v>
      </c>
      <c r="CD95">
        <v>246.92875106972701</v>
      </c>
      <c r="CE95">
        <v>245.74846265550099</v>
      </c>
      <c r="CF95">
        <v>245.759270644141</v>
      </c>
      <c r="CG95">
        <v>246.239120391412</v>
      </c>
      <c r="CH95">
        <v>246.04767417744</v>
      </c>
      <c r="CI95">
        <v>245.379058217291</v>
      </c>
      <c r="CJ95">
        <v>245.4642836701</v>
      </c>
      <c r="CK95">
        <v>245.12089765739799</v>
      </c>
      <c r="CL95">
        <v>246.33719301085401</v>
      </c>
      <c r="CM95">
        <v>246.12412600894899</v>
      </c>
      <c r="CN95">
        <v>245.33797598922001</v>
      </c>
      <c r="CO95">
        <v>245.16677429025901</v>
      </c>
      <c r="CP95">
        <v>245.761369766098</v>
      </c>
      <c r="CQ95">
        <v>245.67932123280301</v>
      </c>
      <c r="CR95">
        <v>245.04964025171901</v>
      </c>
      <c r="CS95">
        <v>244.93606215848101</v>
      </c>
      <c r="CT95">
        <v>245.63184859537</v>
      </c>
      <c r="CU95">
        <v>245.41820538018999</v>
      </c>
      <c r="CV95">
        <v>245.61888928680301</v>
      </c>
      <c r="CW95">
        <v>245.16896281987499</v>
      </c>
      <c r="CX95">
        <v>245.077785868576</v>
      </c>
      <c r="CY95">
        <v>249.13806792694399</v>
      </c>
      <c r="CZ95">
        <v>253.770718978232</v>
      </c>
      <c r="DA95">
        <v>253.02483056181799</v>
      </c>
      <c r="DB95">
        <v>252.86389625826499</v>
      </c>
      <c r="DC95">
        <v>253.28965332210001</v>
      </c>
      <c r="DD95">
        <v>253.47436942830501</v>
      </c>
      <c r="DE95">
        <v>252.73445584246201</v>
      </c>
      <c r="DF95">
        <v>253.51281724884001</v>
      </c>
      <c r="DG95">
        <v>253.70078307538299</v>
      </c>
      <c r="DH95">
        <v>253.688936423548</v>
      </c>
      <c r="DI95">
        <v>253.205360382631</v>
      </c>
      <c r="DJ95">
        <v>253.48057039512199</v>
      </c>
      <c r="DK95">
        <v>253.67681431616899</v>
      </c>
      <c r="DL95">
        <v>253.861954005108</v>
      </c>
      <c r="DM95">
        <v>253.10330670750699</v>
      </c>
      <c r="DN95">
        <v>253.28111196948899</v>
      </c>
      <c r="DO95">
        <v>253.55484654385299</v>
      </c>
      <c r="DP95">
        <v>253.38475307839099</v>
      </c>
      <c r="DQ95">
        <v>252.95307114854</v>
      </c>
      <c r="DR95">
        <v>252.81769129305701</v>
      </c>
    </row>
    <row r="96" spans="1:122" x14ac:dyDescent="0.25">
      <c r="A96">
        <v>1.0576330104850999</v>
      </c>
      <c r="B96">
        <v>252.21825174585501</v>
      </c>
      <c r="C96">
        <v>252.549277424981</v>
      </c>
      <c r="D96">
        <v>251.92355870391</v>
      </c>
      <c r="E96">
        <v>251.69709790666801</v>
      </c>
      <c r="F96">
        <v>251.525262269406</v>
      </c>
      <c r="G96">
        <v>251.51678532233899</v>
      </c>
      <c r="H96">
        <v>251.275365156953</v>
      </c>
      <c r="I96">
        <v>251.130208962262</v>
      </c>
      <c r="J96">
        <v>251.70688004349199</v>
      </c>
      <c r="K96">
        <v>250.58408271673099</v>
      </c>
      <c r="L96">
        <v>250.62218980486699</v>
      </c>
      <c r="M96">
        <v>250.86714691256901</v>
      </c>
      <c r="N96">
        <v>250.890555130824</v>
      </c>
      <c r="O96">
        <v>250.55516505388499</v>
      </c>
      <c r="P96">
        <v>250.53530659714301</v>
      </c>
      <c r="Q96">
        <v>248.72201850639399</v>
      </c>
      <c r="R96">
        <v>246.32873367674301</v>
      </c>
      <c r="S96">
        <v>242.892288237695</v>
      </c>
      <c r="T96">
        <v>243.469325346956</v>
      </c>
      <c r="U96">
        <v>243.129773389847</v>
      </c>
      <c r="V96">
        <v>243.37804433846199</v>
      </c>
      <c r="W96">
        <v>243.07982272471301</v>
      </c>
      <c r="X96">
        <v>243.50513454369801</v>
      </c>
      <c r="Y96">
        <v>242.78831597666601</v>
      </c>
      <c r="Z96">
        <v>241.98566757147901</v>
      </c>
      <c r="AA96">
        <v>243.34300276751199</v>
      </c>
      <c r="AB96">
        <v>242.69450638831401</v>
      </c>
      <c r="AC96">
        <v>243.476165036791</v>
      </c>
      <c r="AD96">
        <v>242.860497583643</v>
      </c>
      <c r="AE96">
        <v>243.000410740235</v>
      </c>
      <c r="AF96">
        <v>243.699859857051</v>
      </c>
      <c r="AG96">
        <v>243.374357534788</v>
      </c>
      <c r="AH96">
        <v>242.78843970872401</v>
      </c>
      <c r="AI96">
        <v>242.76274772890901</v>
      </c>
      <c r="AJ96">
        <v>243.68772356259001</v>
      </c>
      <c r="AK96">
        <v>242.963936660695</v>
      </c>
      <c r="AL96">
        <v>243.67975269461701</v>
      </c>
      <c r="AM96">
        <v>243.63603725930199</v>
      </c>
      <c r="AN96">
        <v>243.47270645588699</v>
      </c>
      <c r="AO96">
        <v>244.026340578542</v>
      </c>
      <c r="AP96">
        <v>244.226211717279</v>
      </c>
      <c r="AQ96">
        <v>243.77336077002801</v>
      </c>
      <c r="AR96">
        <v>242.780867440131</v>
      </c>
      <c r="AS96">
        <v>242.96710243147899</v>
      </c>
      <c r="AT96">
        <v>242.194404591227</v>
      </c>
      <c r="AU96">
        <v>243.26550057717901</v>
      </c>
      <c r="AV96">
        <v>244.29199166282601</v>
      </c>
      <c r="AW96">
        <v>242.56099538676199</v>
      </c>
      <c r="AX96">
        <v>242.64203057507399</v>
      </c>
      <c r="AY96">
        <v>242.71772298955401</v>
      </c>
      <c r="AZ96">
        <v>242.86686558307301</v>
      </c>
      <c r="BA96">
        <v>243.169231625252</v>
      </c>
      <c r="BB96">
        <v>243.358062398865</v>
      </c>
      <c r="BC96">
        <v>243.474255892005</v>
      </c>
      <c r="BD96">
        <v>243.03805252614799</v>
      </c>
      <c r="BE96">
        <v>242.795411355412</v>
      </c>
      <c r="BF96">
        <v>243.23345371388001</v>
      </c>
      <c r="BG96">
        <v>242.02368649384201</v>
      </c>
      <c r="BH96">
        <v>243.76123240624301</v>
      </c>
      <c r="BI96">
        <v>242.329911147404</v>
      </c>
      <c r="BJ96">
        <v>242.27709438693401</v>
      </c>
      <c r="BK96">
        <v>242.968268693563</v>
      </c>
      <c r="BL96">
        <v>242.45984685532699</v>
      </c>
      <c r="BM96">
        <v>242.938975023713</v>
      </c>
      <c r="BN96">
        <v>243.17457212971701</v>
      </c>
      <c r="BO96">
        <v>243.06554658629099</v>
      </c>
      <c r="BP96">
        <v>241.97042630878701</v>
      </c>
      <c r="BQ96">
        <v>242.06144046624701</v>
      </c>
      <c r="BR96">
        <v>241.71612870480899</v>
      </c>
      <c r="BS96">
        <v>242.56742651333201</v>
      </c>
      <c r="BT96">
        <v>241.06421691383801</v>
      </c>
      <c r="BU96">
        <v>242.83977005534501</v>
      </c>
      <c r="BV96">
        <v>241.935270440533</v>
      </c>
      <c r="BW96">
        <v>242.606667663244</v>
      </c>
      <c r="BX96">
        <v>242.81279352361599</v>
      </c>
      <c r="BY96">
        <v>242.52536343167901</v>
      </c>
      <c r="BZ96">
        <v>236.167578434386</v>
      </c>
      <c r="CA96">
        <v>236.629743162826</v>
      </c>
      <c r="CB96">
        <v>244.494733606876</v>
      </c>
      <c r="CC96">
        <v>244.763410002667</v>
      </c>
      <c r="CD96">
        <v>244.16343077943401</v>
      </c>
      <c r="CE96">
        <v>244.185226563827</v>
      </c>
      <c r="CF96">
        <v>243.88927315807601</v>
      </c>
      <c r="CG96">
        <v>244.35796132372499</v>
      </c>
      <c r="CH96">
        <v>244.997850098067</v>
      </c>
      <c r="CI96">
        <v>243.646523945285</v>
      </c>
      <c r="CJ96">
        <v>243.32228167726299</v>
      </c>
      <c r="CK96">
        <v>243.09059754534101</v>
      </c>
      <c r="CL96">
        <v>244.11710074120199</v>
      </c>
      <c r="CM96">
        <v>244.15088066383001</v>
      </c>
      <c r="CN96">
        <v>243.3815191393</v>
      </c>
      <c r="CO96">
        <v>243.70786054413099</v>
      </c>
      <c r="CP96">
        <v>244.47731846421999</v>
      </c>
      <c r="CQ96">
        <v>244.31258347803899</v>
      </c>
      <c r="CR96">
        <v>243.363306254105</v>
      </c>
      <c r="CS96">
        <v>243.232625516051</v>
      </c>
      <c r="CT96">
        <v>244.037595900409</v>
      </c>
      <c r="CU96">
        <v>243.441819500625</v>
      </c>
      <c r="CV96">
        <v>244.103690597026</v>
      </c>
      <c r="CW96">
        <v>244.00124925840501</v>
      </c>
      <c r="CX96">
        <v>242.57361438677901</v>
      </c>
      <c r="CY96">
        <v>247.09180995492699</v>
      </c>
      <c r="CZ96">
        <v>251.795796719496</v>
      </c>
      <c r="DA96">
        <v>251.20031757084601</v>
      </c>
      <c r="DB96">
        <v>250.98460882174601</v>
      </c>
      <c r="DC96">
        <v>251.63854732059099</v>
      </c>
      <c r="DD96">
        <v>251.50644150035501</v>
      </c>
      <c r="DE96">
        <v>250.47528710965901</v>
      </c>
      <c r="DF96">
        <v>251.33622175900399</v>
      </c>
      <c r="DG96">
        <v>252.549776797682</v>
      </c>
      <c r="DH96">
        <v>251.906045155778</v>
      </c>
      <c r="DI96">
        <v>251.61582827115799</v>
      </c>
      <c r="DJ96">
        <v>251.59082400068601</v>
      </c>
      <c r="DK96">
        <v>252.323434856413</v>
      </c>
      <c r="DL96">
        <v>251.876154793789</v>
      </c>
      <c r="DM96">
        <v>251.754383260406</v>
      </c>
      <c r="DN96">
        <v>251.071189295983</v>
      </c>
      <c r="DO96">
        <v>251.941367937455</v>
      </c>
      <c r="DP96">
        <v>251.37680361987501</v>
      </c>
      <c r="DQ96">
        <v>251.56080836755001</v>
      </c>
      <c r="DR96">
        <v>251.645518628876</v>
      </c>
    </row>
    <row r="97" spans="1:122" x14ac:dyDescent="0.25">
      <c r="A97">
        <v>1.0670748723416399</v>
      </c>
      <c r="B97">
        <v>249.76091520033799</v>
      </c>
      <c r="C97">
        <v>250.526058538434</v>
      </c>
      <c r="D97">
        <v>249.70948534262601</v>
      </c>
      <c r="E97">
        <v>250.383829778848</v>
      </c>
      <c r="F97">
        <v>250.037631102798</v>
      </c>
      <c r="G97">
        <v>249.64471913698699</v>
      </c>
      <c r="H97">
        <v>249.943185547101</v>
      </c>
      <c r="I97">
        <v>250.696508523304</v>
      </c>
      <c r="J97">
        <v>250.39247475315801</v>
      </c>
      <c r="K97">
        <v>249.226616379072</v>
      </c>
      <c r="L97">
        <v>248.56576268911701</v>
      </c>
      <c r="M97">
        <v>249.35694148214799</v>
      </c>
      <c r="N97">
        <v>248.83743738704499</v>
      </c>
      <c r="O97">
        <v>248.96909173672199</v>
      </c>
      <c r="P97">
        <v>248.70606780942899</v>
      </c>
      <c r="Q97">
        <v>247.047759808937</v>
      </c>
      <c r="R97">
        <v>245.150119968844</v>
      </c>
      <c r="S97">
        <v>242.40879058028401</v>
      </c>
      <c r="T97">
        <v>241.53353716212001</v>
      </c>
      <c r="U97">
        <v>241.6197098518</v>
      </c>
      <c r="V97">
        <v>240.658956656539</v>
      </c>
      <c r="W97">
        <v>242.13243374975701</v>
      </c>
      <c r="X97">
        <v>242.10965386928601</v>
      </c>
      <c r="Y97">
        <v>242.10321805042301</v>
      </c>
      <c r="Z97">
        <v>240.956615161315</v>
      </c>
      <c r="AA97">
        <v>240.43128151147701</v>
      </c>
      <c r="AB97">
        <v>241.134372938094</v>
      </c>
      <c r="AC97">
        <v>241.48110620591501</v>
      </c>
      <c r="AD97">
        <v>242.30736757482299</v>
      </c>
      <c r="AE97">
        <v>241.75317672910199</v>
      </c>
      <c r="AF97">
        <v>241.52070695068801</v>
      </c>
      <c r="AG97">
        <v>241.984262701554</v>
      </c>
      <c r="AH97">
        <v>241.38120085329501</v>
      </c>
      <c r="AI97">
        <v>241.555257144759</v>
      </c>
      <c r="AJ97">
        <v>242.10217087722199</v>
      </c>
      <c r="AK97">
        <v>241.283036092809</v>
      </c>
      <c r="AL97">
        <v>242.40986852259101</v>
      </c>
      <c r="AM97">
        <v>241.47786663545901</v>
      </c>
      <c r="AN97">
        <v>240.80305732565699</v>
      </c>
      <c r="AO97">
        <v>241.66190398784499</v>
      </c>
      <c r="AP97">
        <v>242.245743584764</v>
      </c>
      <c r="AQ97">
        <v>242.12134901422201</v>
      </c>
      <c r="AR97">
        <v>241.962673619827</v>
      </c>
      <c r="AS97">
        <v>242.37096722350901</v>
      </c>
      <c r="AT97">
        <v>241.44869951501801</v>
      </c>
      <c r="AU97">
        <v>240.55224854240001</v>
      </c>
      <c r="AV97">
        <v>241.97068488649401</v>
      </c>
      <c r="AW97">
        <v>240.95613011776399</v>
      </c>
      <c r="AX97">
        <v>241.12148065067899</v>
      </c>
      <c r="AY97">
        <v>241.272942115966</v>
      </c>
      <c r="AZ97">
        <v>241.045482304583</v>
      </c>
      <c r="BA97">
        <v>241.55856925257001</v>
      </c>
      <c r="BB97">
        <v>241.61402591988301</v>
      </c>
      <c r="BC97">
        <v>241.39533089840501</v>
      </c>
      <c r="BD97">
        <v>241.19347719965401</v>
      </c>
      <c r="BE97">
        <v>241.93430377949301</v>
      </c>
      <c r="BF97">
        <v>241.06237898473401</v>
      </c>
      <c r="BG97">
        <v>240.181761186193</v>
      </c>
      <c r="BH97">
        <v>241.97271010285701</v>
      </c>
      <c r="BI97">
        <v>240.85145348276399</v>
      </c>
      <c r="BJ97">
        <v>240.951550619887</v>
      </c>
      <c r="BK97">
        <v>241.15249106419699</v>
      </c>
      <c r="BL97">
        <v>240.97525439977599</v>
      </c>
      <c r="BM97">
        <v>240.47802498383399</v>
      </c>
      <c r="BN97">
        <v>242.031161870099</v>
      </c>
      <c r="BO97">
        <v>241.05752466459401</v>
      </c>
      <c r="BP97">
        <v>241.60171535900801</v>
      </c>
      <c r="BQ97">
        <v>240.162790651634</v>
      </c>
      <c r="BR97">
        <v>240.01519763623301</v>
      </c>
      <c r="BS97">
        <v>241.01255463657</v>
      </c>
      <c r="BT97">
        <v>240.18356075962799</v>
      </c>
      <c r="BU97">
        <v>241.11518160711799</v>
      </c>
      <c r="BV97">
        <v>240.81298200360899</v>
      </c>
      <c r="BW97">
        <v>242.253369934105</v>
      </c>
      <c r="BX97">
        <v>241.27900549940799</v>
      </c>
      <c r="BY97">
        <v>241.269136091588</v>
      </c>
      <c r="BZ97">
        <v>234.857333823955</v>
      </c>
      <c r="CA97">
        <v>235.09062952274499</v>
      </c>
      <c r="CB97">
        <v>243.51139895581301</v>
      </c>
      <c r="CC97">
        <v>243.058187637158</v>
      </c>
      <c r="CD97">
        <v>242.808945124259</v>
      </c>
      <c r="CE97">
        <v>242.63229906669099</v>
      </c>
      <c r="CF97">
        <v>242.53248605527699</v>
      </c>
      <c r="CG97">
        <v>242.64523408204099</v>
      </c>
      <c r="CH97">
        <v>242.83386939226099</v>
      </c>
      <c r="CI97">
        <v>242.34767439725201</v>
      </c>
      <c r="CJ97">
        <v>242.50533225550799</v>
      </c>
      <c r="CK97">
        <v>241.88399111746801</v>
      </c>
      <c r="CL97">
        <v>242.292977720171</v>
      </c>
      <c r="CM97">
        <v>241.80660157407499</v>
      </c>
      <c r="CN97">
        <v>241.44817473917101</v>
      </c>
      <c r="CO97">
        <v>242.58871960606999</v>
      </c>
      <c r="CP97">
        <v>242.698052151262</v>
      </c>
      <c r="CQ97">
        <v>243.06410977590701</v>
      </c>
      <c r="CR97">
        <v>242.49081154976599</v>
      </c>
      <c r="CS97">
        <v>242.064309930538</v>
      </c>
      <c r="CT97">
        <v>241.989633777536</v>
      </c>
      <c r="CU97">
        <v>243.004900110454</v>
      </c>
      <c r="CV97">
        <v>242.53313424108799</v>
      </c>
      <c r="CW97">
        <v>242.51186021611301</v>
      </c>
      <c r="CX97">
        <v>241.62563096708001</v>
      </c>
      <c r="CY97">
        <v>245.81132342938201</v>
      </c>
      <c r="CZ97">
        <v>249.05329660339399</v>
      </c>
      <c r="DA97">
        <v>250.086095544372</v>
      </c>
      <c r="DB97">
        <v>249.542713858518</v>
      </c>
      <c r="DC97">
        <v>249.34407219208001</v>
      </c>
      <c r="DD97">
        <v>249.79849552606899</v>
      </c>
      <c r="DE97">
        <v>249.74698971461001</v>
      </c>
      <c r="DF97">
        <v>249.57365722226299</v>
      </c>
      <c r="DG97">
        <v>250.16307600330899</v>
      </c>
      <c r="DH97">
        <v>250.18640260224299</v>
      </c>
      <c r="DI97">
        <v>249.84035391904499</v>
      </c>
      <c r="DJ97">
        <v>249.08366434329201</v>
      </c>
      <c r="DK97">
        <v>250.37889320227799</v>
      </c>
      <c r="DL97">
        <v>249.89167580535499</v>
      </c>
      <c r="DM97">
        <v>250.20079818005399</v>
      </c>
      <c r="DN97">
        <v>250.23817167687699</v>
      </c>
      <c r="DO97">
        <v>250.281470826407</v>
      </c>
      <c r="DP97">
        <v>250.50870853153199</v>
      </c>
      <c r="DQ97">
        <v>249.75306923811601</v>
      </c>
      <c r="DR97">
        <v>250.399571019625</v>
      </c>
    </row>
    <row r="98" spans="1:122" x14ac:dyDescent="0.25">
      <c r="A98">
        <v>1.0765167341981801</v>
      </c>
      <c r="B98">
        <v>248.60615565351199</v>
      </c>
      <c r="C98">
        <v>247.76091660690599</v>
      </c>
      <c r="D98">
        <v>247.94258752381401</v>
      </c>
      <c r="E98">
        <v>249.34492559985901</v>
      </c>
      <c r="F98">
        <v>247.0294396029</v>
      </c>
      <c r="G98">
        <v>247.72408078125201</v>
      </c>
      <c r="H98">
        <v>248.93538698926301</v>
      </c>
      <c r="I98">
        <v>248.06500349149999</v>
      </c>
      <c r="J98">
        <v>248.164968607074</v>
      </c>
      <c r="K98">
        <v>248.12129641928999</v>
      </c>
      <c r="L98">
        <v>247.22773420437301</v>
      </c>
      <c r="M98">
        <v>248.096843287252</v>
      </c>
      <c r="N98">
        <v>247.46818456655799</v>
      </c>
      <c r="O98">
        <v>247.604963225489</v>
      </c>
      <c r="P98">
        <v>247.897175551186</v>
      </c>
      <c r="Q98">
        <v>246.00557159918799</v>
      </c>
      <c r="R98">
        <v>243.09979075073301</v>
      </c>
      <c r="S98">
        <v>241.12529037891699</v>
      </c>
      <c r="T98">
        <v>240.69098223680501</v>
      </c>
      <c r="U98">
        <v>240.53881617373</v>
      </c>
      <c r="V98">
        <v>238.61720396076501</v>
      </c>
      <c r="W98">
        <v>240.671151974759</v>
      </c>
      <c r="X98">
        <v>239.45876186023099</v>
      </c>
      <c r="Y98">
        <v>241.04844116568199</v>
      </c>
      <c r="Z98">
        <v>239.73153109994399</v>
      </c>
      <c r="AA98">
        <v>239.63760911342499</v>
      </c>
      <c r="AB98">
        <v>240.346999919806</v>
      </c>
      <c r="AC98">
        <v>238.68169008545701</v>
      </c>
      <c r="AD98">
        <v>239.52245316436299</v>
      </c>
      <c r="AE98">
        <v>239.81382446302101</v>
      </c>
      <c r="AF98">
        <v>240.60475635251501</v>
      </c>
      <c r="AG98">
        <v>240.028657555526</v>
      </c>
      <c r="AH98">
        <v>240.31207381201301</v>
      </c>
      <c r="AI98">
        <v>240.06165955197699</v>
      </c>
      <c r="AJ98">
        <v>239.90136023070801</v>
      </c>
      <c r="AK98">
        <v>240.58885906534201</v>
      </c>
      <c r="AL98">
        <v>240.588038479289</v>
      </c>
      <c r="AM98">
        <v>239.10784172420099</v>
      </c>
      <c r="AN98">
        <v>240.33374639388001</v>
      </c>
      <c r="AO98">
        <v>239.77575449687799</v>
      </c>
      <c r="AP98">
        <v>240.852975655134</v>
      </c>
      <c r="AQ98">
        <v>240.455729645243</v>
      </c>
      <c r="AR98">
        <v>240.74358881213101</v>
      </c>
      <c r="AS98">
        <v>240.09904320111499</v>
      </c>
      <c r="AT98">
        <v>239.82529498402201</v>
      </c>
      <c r="AU98">
        <v>239.60388609363099</v>
      </c>
      <c r="AV98">
        <v>240.22641989008301</v>
      </c>
      <c r="AW98">
        <v>238.54410347504199</v>
      </c>
      <c r="AX98">
        <v>239.50484116888401</v>
      </c>
      <c r="AY98">
        <v>239.88537492580599</v>
      </c>
      <c r="AZ98">
        <v>239.58036119668799</v>
      </c>
      <c r="BA98">
        <v>240.15286718656901</v>
      </c>
      <c r="BB98">
        <v>238.832855184621</v>
      </c>
      <c r="BC98">
        <v>239.46522436064799</v>
      </c>
      <c r="BD98">
        <v>238.454121211022</v>
      </c>
      <c r="BE98">
        <v>239.55073542308</v>
      </c>
      <c r="BF98">
        <v>239.34791448821801</v>
      </c>
      <c r="BG98">
        <v>238.75941559345799</v>
      </c>
      <c r="BH98">
        <v>240.14838930757099</v>
      </c>
      <c r="BI98">
        <v>239.287215026936</v>
      </c>
      <c r="BJ98">
        <v>238.95841962850699</v>
      </c>
      <c r="BK98">
        <v>240.13037529302699</v>
      </c>
      <c r="BL98">
        <v>239.35010873245801</v>
      </c>
      <c r="BM98">
        <v>238.29032044362401</v>
      </c>
      <c r="BN98">
        <v>239.85152294852</v>
      </c>
      <c r="BO98">
        <v>238.32371492248899</v>
      </c>
      <c r="BP98">
        <v>239.504651362142</v>
      </c>
      <c r="BQ98">
        <v>239.553199869238</v>
      </c>
      <c r="BR98">
        <v>238.88887668766799</v>
      </c>
      <c r="BS98">
        <v>239.339107531194</v>
      </c>
      <c r="BT98">
        <v>238.80870294822901</v>
      </c>
      <c r="BU98">
        <v>239.329589788117</v>
      </c>
      <c r="BV98">
        <v>239.72634262801699</v>
      </c>
      <c r="BW98">
        <v>239.99717588200301</v>
      </c>
      <c r="BX98">
        <v>238.93858531234699</v>
      </c>
      <c r="BY98">
        <v>239.406284862761</v>
      </c>
      <c r="BZ98">
        <v>233.38291194503799</v>
      </c>
      <c r="CA98">
        <v>234.676402289767</v>
      </c>
      <c r="CB98">
        <v>240.34873011665201</v>
      </c>
      <c r="CC98">
        <v>242.39678343655001</v>
      </c>
      <c r="CD98">
        <v>242.01900007579999</v>
      </c>
      <c r="CE98">
        <v>240.67678121095199</v>
      </c>
      <c r="CF98">
        <v>242.047134158278</v>
      </c>
      <c r="CG98">
        <v>241.1316206427</v>
      </c>
      <c r="CH98">
        <v>241.746923291424</v>
      </c>
      <c r="CI98">
        <v>240.494378021442</v>
      </c>
      <c r="CJ98">
        <v>240.979499860168</v>
      </c>
      <c r="CK98">
        <v>240.62989031958699</v>
      </c>
      <c r="CL98">
        <v>240.62469940761599</v>
      </c>
      <c r="CM98">
        <v>240.02414572405701</v>
      </c>
      <c r="CN98">
        <v>240.785055182554</v>
      </c>
      <c r="CO98">
        <v>240.24759137248199</v>
      </c>
      <c r="CP98">
        <v>241.246780558545</v>
      </c>
      <c r="CQ98">
        <v>240.58755078819601</v>
      </c>
      <c r="CR98">
        <v>241.29840938719201</v>
      </c>
      <c r="CS98">
        <v>240.321077050008</v>
      </c>
      <c r="CT98">
        <v>240.95826595740999</v>
      </c>
      <c r="CU98">
        <v>241.48157677502701</v>
      </c>
      <c r="CV98">
        <v>240.82744062619599</v>
      </c>
      <c r="CW98">
        <v>241.006370299124</v>
      </c>
      <c r="CX98">
        <v>239.42451018050301</v>
      </c>
      <c r="CY98">
        <v>244.20978661342301</v>
      </c>
      <c r="CZ98">
        <v>248.19934392331399</v>
      </c>
      <c r="DA98">
        <v>248.26652409446299</v>
      </c>
      <c r="DB98">
        <v>247.867360702041</v>
      </c>
      <c r="DC98">
        <v>247.899719305134</v>
      </c>
      <c r="DD98">
        <v>247.986849487592</v>
      </c>
      <c r="DE98">
        <v>248.14429750094101</v>
      </c>
      <c r="DF98">
        <v>248.906707279258</v>
      </c>
      <c r="DG98">
        <v>248.394783901946</v>
      </c>
      <c r="DH98">
        <v>248.62951573337199</v>
      </c>
      <c r="DI98">
        <v>248.84611093471199</v>
      </c>
      <c r="DJ98">
        <v>247.83072204992101</v>
      </c>
      <c r="DK98">
        <v>248.87346736134501</v>
      </c>
      <c r="DL98">
        <v>248.49138635200401</v>
      </c>
      <c r="DM98">
        <v>248.40955245681701</v>
      </c>
      <c r="DN98">
        <v>248.438233428524</v>
      </c>
      <c r="DO98">
        <v>247.572102076184</v>
      </c>
      <c r="DP98">
        <v>248.72352440240201</v>
      </c>
      <c r="DQ98">
        <v>248.44106029387399</v>
      </c>
      <c r="DR98">
        <v>249.11059251519501</v>
      </c>
    </row>
    <row r="99" spans="1:122" x14ac:dyDescent="0.25">
      <c r="A99">
        <v>1.08595859605472</v>
      </c>
      <c r="B99">
        <v>246.88443439819801</v>
      </c>
      <c r="C99">
        <v>246.65492169152799</v>
      </c>
      <c r="D99">
        <v>245.66234854523501</v>
      </c>
      <c r="E99">
        <v>246.84336848137301</v>
      </c>
      <c r="F99">
        <v>245.99811534578299</v>
      </c>
      <c r="G99">
        <v>246.41649944099899</v>
      </c>
      <c r="H99">
        <v>246.26882630413101</v>
      </c>
      <c r="I99">
        <v>245.645764432189</v>
      </c>
      <c r="J99">
        <v>245.64203099703099</v>
      </c>
      <c r="K99">
        <v>246.42250817672399</v>
      </c>
      <c r="L99">
        <v>245.67951421773401</v>
      </c>
      <c r="M99">
        <v>246.352662755458</v>
      </c>
      <c r="N99">
        <v>246.57713179356</v>
      </c>
      <c r="O99">
        <v>245.83400988882801</v>
      </c>
      <c r="P99">
        <v>246.25450165820999</v>
      </c>
      <c r="Q99">
        <v>244.580800830599</v>
      </c>
      <c r="R99">
        <v>240.84860378021099</v>
      </c>
      <c r="S99">
        <v>238.97212155635799</v>
      </c>
      <c r="T99">
        <v>238.911646585055</v>
      </c>
      <c r="U99">
        <v>238.92696505094801</v>
      </c>
      <c r="V99">
        <v>238.105724297178</v>
      </c>
      <c r="W99">
        <v>239.11655880747799</v>
      </c>
      <c r="X99">
        <v>238.82775871881501</v>
      </c>
      <c r="Y99">
        <v>238.831780128259</v>
      </c>
      <c r="Z99">
        <v>237.96203836624801</v>
      </c>
      <c r="AA99">
        <v>238.37685435603399</v>
      </c>
      <c r="AB99">
        <v>238.19615946683001</v>
      </c>
      <c r="AC99">
        <v>238.344758755508</v>
      </c>
      <c r="AD99">
        <v>238.45568681242599</v>
      </c>
      <c r="AE99">
        <v>237.87435689786699</v>
      </c>
      <c r="AF99">
        <v>238.28211162608801</v>
      </c>
      <c r="AG99">
        <v>238.27378977576001</v>
      </c>
      <c r="AH99">
        <v>238.36339640272001</v>
      </c>
      <c r="AI99">
        <v>238.695776681773</v>
      </c>
      <c r="AJ99">
        <v>237.93552408503899</v>
      </c>
      <c r="AK99">
        <v>238.84067661925701</v>
      </c>
      <c r="AL99">
        <v>238.83803728115001</v>
      </c>
      <c r="AM99">
        <v>238.36975308731999</v>
      </c>
      <c r="AN99">
        <v>238.19445248419601</v>
      </c>
      <c r="AO99">
        <v>238.80137725639901</v>
      </c>
      <c r="AP99">
        <v>238.89109455138799</v>
      </c>
      <c r="AQ99">
        <v>239.177793947895</v>
      </c>
      <c r="AR99">
        <v>239.43123134586801</v>
      </c>
      <c r="AS99">
        <v>238.08843259496601</v>
      </c>
      <c r="AT99">
        <v>238.77510432879799</v>
      </c>
      <c r="AU99">
        <v>238.51630544174699</v>
      </c>
      <c r="AV99">
        <v>238.22055236581801</v>
      </c>
      <c r="AW99">
        <v>238.11855138108899</v>
      </c>
      <c r="AX99">
        <v>237.890728174288</v>
      </c>
      <c r="AY99">
        <v>238.18001800995501</v>
      </c>
      <c r="AZ99">
        <v>238.42766491622501</v>
      </c>
      <c r="BA99">
        <v>239.49184151290001</v>
      </c>
      <c r="BB99">
        <v>237.576149288072</v>
      </c>
      <c r="BC99">
        <v>237.65502507702499</v>
      </c>
      <c r="BD99">
        <v>237.22592909977399</v>
      </c>
      <c r="BE99">
        <v>237.803746555782</v>
      </c>
      <c r="BF99">
        <v>237.478445597768</v>
      </c>
      <c r="BG99">
        <v>237.63548403426901</v>
      </c>
      <c r="BH99">
        <v>237.82500752201699</v>
      </c>
      <c r="BI99">
        <v>238.513410515695</v>
      </c>
      <c r="BJ99">
        <v>237.540455248081</v>
      </c>
      <c r="BK99">
        <v>237.56661496001101</v>
      </c>
      <c r="BL99">
        <v>238.450681538228</v>
      </c>
      <c r="BM99">
        <v>237.096015041096</v>
      </c>
      <c r="BN99">
        <v>236.744896870893</v>
      </c>
      <c r="BO99">
        <v>236.276816950078</v>
      </c>
      <c r="BP99">
        <v>237.03778294503999</v>
      </c>
      <c r="BQ99">
        <v>236.68115902908499</v>
      </c>
      <c r="BR99">
        <v>237.106971683566</v>
      </c>
      <c r="BS99">
        <v>238.665278816023</v>
      </c>
      <c r="BT99">
        <v>237.39523226553399</v>
      </c>
      <c r="BU99">
        <v>237.254088889819</v>
      </c>
      <c r="BV99">
        <v>237.92674527697099</v>
      </c>
      <c r="BW99">
        <v>237.41911955594199</v>
      </c>
      <c r="BX99">
        <v>238.515876897391</v>
      </c>
      <c r="BY99">
        <v>236.914601660833</v>
      </c>
      <c r="BZ99">
        <v>231.22571903901201</v>
      </c>
      <c r="CA99">
        <v>234.072214160774</v>
      </c>
      <c r="CB99">
        <v>239.66412292880699</v>
      </c>
      <c r="CC99">
        <v>239.45820126104101</v>
      </c>
      <c r="CD99">
        <v>240.12186654094</v>
      </c>
      <c r="CE99">
        <v>238.670090751</v>
      </c>
      <c r="CF99">
        <v>239.88984694273799</v>
      </c>
      <c r="CG99">
        <v>239.53054631083401</v>
      </c>
      <c r="CH99">
        <v>240.22096031230899</v>
      </c>
      <c r="CI99">
        <v>239.40157197572699</v>
      </c>
      <c r="CJ99">
        <v>238.33997099176199</v>
      </c>
      <c r="CK99">
        <v>239.04366785444</v>
      </c>
      <c r="CL99">
        <v>238.799534846585</v>
      </c>
      <c r="CM99">
        <v>239.02634464011501</v>
      </c>
      <c r="CN99">
        <v>239.50618559820401</v>
      </c>
      <c r="CO99">
        <v>238.519661174502</v>
      </c>
      <c r="CP99">
        <v>239.14089941499299</v>
      </c>
      <c r="CQ99">
        <v>239.48722072958799</v>
      </c>
      <c r="CR99">
        <v>239.13452944801301</v>
      </c>
      <c r="CS99">
        <v>239.322434694843</v>
      </c>
      <c r="CT99">
        <v>240.03750972555</v>
      </c>
      <c r="CU99">
        <v>239.13553899200201</v>
      </c>
      <c r="CV99">
        <v>239.50994841051499</v>
      </c>
      <c r="CW99">
        <v>239.03338456010999</v>
      </c>
      <c r="CX99">
        <v>238.42294423282701</v>
      </c>
      <c r="CY99">
        <v>242.17856724875799</v>
      </c>
      <c r="CZ99">
        <v>245.969498323051</v>
      </c>
      <c r="DA99">
        <v>246.07782055079099</v>
      </c>
      <c r="DB99">
        <v>246.43818179358399</v>
      </c>
      <c r="DC99">
        <v>245.99489171011001</v>
      </c>
      <c r="DD99">
        <v>246.32270491666699</v>
      </c>
      <c r="DE99">
        <v>246.297507179593</v>
      </c>
      <c r="DF99">
        <v>246.64734222275101</v>
      </c>
      <c r="DG99">
        <v>247.31365472746401</v>
      </c>
      <c r="DH99">
        <v>246.34878696226099</v>
      </c>
      <c r="DI99">
        <v>247.38022818428701</v>
      </c>
      <c r="DJ99">
        <v>246.785096698356</v>
      </c>
      <c r="DK99">
        <v>246.877227243742</v>
      </c>
      <c r="DL99">
        <v>246.57666188840801</v>
      </c>
      <c r="DM99">
        <v>246.833622652195</v>
      </c>
      <c r="DN99">
        <v>246.023941780683</v>
      </c>
      <c r="DO99">
        <v>246.59085743877401</v>
      </c>
      <c r="DP99">
        <v>246.92966917428799</v>
      </c>
      <c r="DQ99">
        <v>246.990234063207</v>
      </c>
      <c r="DR99">
        <v>245.83199847712501</v>
      </c>
    </row>
    <row r="100" spans="1:122" x14ac:dyDescent="0.25">
      <c r="A100">
        <v>1.09540045791126</v>
      </c>
      <c r="B100">
        <v>244.81811088674701</v>
      </c>
      <c r="C100">
        <v>244.85694653282201</v>
      </c>
      <c r="D100">
        <v>244.505938253891</v>
      </c>
      <c r="E100">
        <v>245.087559612901</v>
      </c>
      <c r="F100">
        <v>243.90501859373299</v>
      </c>
      <c r="G100">
        <v>244.95301093155501</v>
      </c>
      <c r="H100">
        <v>244.311350010501</v>
      </c>
      <c r="I100">
        <v>244.26821405846201</v>
      </c>
      <c r="J100">
        <v>244.17747291073999</v>
      </c>
      <c r="K100">
        <v>243.650310917551</v>
      </c>
      <c r="L100">
        <v>244.47725579570701</v>
      </c>
      <c r="M100">
        <v>245.29704705582901</v>
      </c>
      <c r="N100">
        <v>243.95404571706601</v>
      </c>
      <c r="O100">
        <v>244.78092955156501</v>
      </c>
      <c r="P100">
        <v>244.22197598622199</v>
      </c>
      <c r="Q100">
        <v>242.34001004047801</v>
      </c>
      <c r="R100">
        <v>240.139797915846</v>
      </c>
      <c r="S100">
        <v>237.365466343815</v>
      </c>
      <c r="T100">
        <v>237.38218031873501</v>
      </c>
      <c r="U100">
        <v>237.068179937808</v>
      </c>
      <c r="V100">
        <v>236.51632516965</v>
      </c>
      <c r="W100">
        <v>237.42770959827001</v>
      </c>
      <c r="X100">
        <v>237.25175962054601</v>
      </c>
      <c r="Y100">
        <v>236.61449323089201</v>
      </c>
      <c r="Z100">
        <v>236.36169422788799</v>
      </c>
      <c r="AA100">
        <v>236.941629149514</v>
      </c>
      <c r="AB100">
        <v>236.55065620473101</v>
      </c>
      <c r="AC100">
        <v>237.01702888910199</v>
      </c>
      <c r="AD100">
        <v>237.04106442216801</v>
      </c>
      <c r="AE100">
        <v>236.47747062291299</v>
      </c>
      <c r="AF100">
        <v>236.991512273143</v>
      </c>
      <c r="AG100">
        <v>236.69691909602901</v>
      </c>
      <c r="AH100">
        <v>237.74472115074801</v>
      </c>
      <c r="AI100">
        <v>237.41634597865701</v>
      </c>
      <c r="AJ100">
        <v>236.748972556496</v>
      </c>
      <c r="AK100">
        <v>237.63946894343499</v>
      </c>
      <c r="AL100">
        <v>237.03957337179</v>
      </c>
      <c r="AM100">
        <v>237.037510940944</v>
      </c>
      <c r="AN100">
        <v>236.88574089307701</v>
      </c>
      <c r="AO100">
        <v>236.805402758561</v>
      </c>
      <c r="AP100">
        <v>237.60671635774199</v>
      </c>
      <c r="AQ100">
        <v>237.39944588412399</v>
      </c>
      <c r="AR100">
        <v>237.270888744041</v>
      </c>
      <c r="AS100">
        <v>236.70043943497399</v>
      </c>
      <c r="AT100">
        <v>237.55595032414001</v>
      </c>
      <c r="AU100">
        <v>237.03359389250701</v>
      </c>
      <c r="AV100">
        <v>236.67746211814199</v>
      </c>
      <c r="AW100">
        <v>236.56582752267099</v>
      </c>
      <c r="AX100">
        <v>236.61432484207401</v>
      </c>
      <c r="AY100">
        <v>236.92321203355701</v>
      </c>
      <c r="AZ100">
        <v>236.917919641955</v>
      </c>
      <c r="BA100">
        <v>236.41352791781401</v>
      </c>
      <c r="BB100">
        <v>236.29445749036901</v>
      </c>
      <c r="BC100">
        <v>236.32536015554101</v>
      </c>
      <c r="BD100">
        <v>236.178575675746</v>
      </c>
      <c r="BE100">
        <v>236.207166632237</v>
      </c>
      <c r="BF100">
        <v>236.20987583714901</v>
      </c>
      <c r="BG100">
        <v>235.93164125618401</v>
      </c>
      <c r="BH100">
        <v>236.87988379493601</v>
      </c>
      <c r="BI100">
        <v>236.734865474195</v>
      </c>
      <c r="BJ100">
        <v>236.38966915785301</v>
      </c>
      <c r="BK100">
        <v>235.700790569129</v>
      </c>
      <c r="BL100">
        <v>235.69864909002601</v>
      </c>
      <c r="BM100">
        <v>235.709272610064</v>
      </c>
      <c r="BN100">
        <v>235.42795491525499</v>
      </c>
      <c r="BO100">
        <v>235.39169721923199</v>
      </c>
      <c r="BP100">
        <v>237.02030268995199</v>
      </c>
      <c r="BQ100">
        <v>235.81434822417501</v>
      </c>
      <c r="BR100">
        <v>235.914101546197</v>
      </c>
      <c r="BS100">
        <v>236.927204207817</v>
      </c>
      <c r="BT100">
        <v>235.19983588582301</v>
      </c>
      <c r="BU100">
        <v>235.69403517297101</v>
      </c>
      <c r="BV100">
        <v>236.26197741410101</v>
      </c>
      <c r="BW100">
        <v>236.24568274504</v>
      </c>
      <c r="BX100">
        <v>236.29693950741699</v>
      </c>
      <c r="BY100">
        <v>235.416819569881</v>
      </c>
      <c r="BZ100">
        <v>229.75152295057501</v>
      </c>
      <c r="CA100">
        <v>230.87274636263399</v>
      </c>
      <c r="CB100">
        <v>237.689358131814</v>
      </c>
      <c r="CC100">
        <v>236.94564594137299</v>
      </c>
      <c r="CD100">
        <v>238.20292785387801</v>
      </c>
      <c r="CE100">
        <v>238.31709839137099</v>
      </c>
      <c r="CF100">
        <v>237.92519533156499</v>
      </c>
      <c r="CG100">
        <v>237.865205320066</v>
      </c>
      <c r="CH100">
        <v>237.40426678128799</v>
      </c>
      <c r="CI100">
        <v>237.04737515122301</v>
      </c>
      <c r="CJ100">
        <v>238.10367457699999</v>
      </c>
      <c r="CK100">
        <v>238.22878005929499</v>
      </c>
      <c r="CL100">
        <v>238.17663684088799</v>
      </c>
      <c r="CM100">
        <v>238.151372697536</v>
      </c>
      <c r="CN100">
        <v>237.717845703118</v>
      </c>
      <c r="CO100">
        <v>237.65908508647101</v>
      </c>
      <c r="CP100">
        <v>237.287821458179</v>
      </c>
      <c r="CQ100">
        <v>238.11389022798301</v>
      </c>
      <c r="CR100">
        <v>237.14456393478099</v>
      </c>
      <c r="CS100">
        <v>237.916754043716</v>
      </c>
      <c r="CT100">
        <v>237.844370166077</v>
      </c>
      <c r="CU100">
        <v>237.67869204767601</v>
      </c>
      <c r="CV100">
        <v>236.567110032199</v>
      </c>
      <c r="CW100">
        <v>237.761869060576</v>
      </c>
      <c r="CX100">
        <v>237.16414098227901</v>
      </c>
      <c r="CY100">
        <v>240.35148476309101</v>
      </c>
      <c r="CZ100">
        <v>243.85772690804899</v>
      </c>
      <c r="DA100">
        <v>244.80545319867699</v>
      </c>
      <c r="DB100">
        <v>243.926796739492</v>
      </c>
      <c r="DC100">
        <v>244.176921225851</v>
      </c>
      <c r="DD100">
        <v>244.438202073626</v>
      </c>
      <c r="DE100">
        <v>244.099356666337</v>
      </c>
      <c r="DF100">
        <v>243.85372027471999</v>
      </c>
      <c r="DG100">
        <v>244.92781944756999</v>
      </c>
      <c r="DH100">
        <v>244.66092531777699</v>
      </c>
      <c r="DI100">
        <v>245.759852587479</v>
      </c>
      <c r="DJ100">
        <v>244.938708779086</v>
      </c>
      <c r="DK100">
        <v>244.77939894193901</v>
      </c>
      <c r="DL100">
        <v>244.07714709998899</v>
      </c>
      <c r="DM100">
        <v>245.235090736898</v>
      </c>
      <c r="DN100">
        <v>244.63712517457799</v>
      </c>
      <c r="DO100">
        <v>245.08458638028401</v>
      </c>
      <c r="DP100">
        <v>244.26331229387901</v>
      </c>
      <c r="DQ100">
        <v>244.962247764978</v>
      </c>
      <c r="DR100">
        <v>244.68209102342701</v>
      </c>
    </row>
    <row r="101" spans="1:122" x14ac:dyDescent="0.25">
      <c r="A101">
        <v>1.1048423197677999</v>
      </c>
      <c r="B101">
        <v>243.03720485448801</v>
      </c>
      <c r="C101">
        <v>243.39732906448799</v>
      </c>
      <c r="D101">
        <v>241.922898430223</v>
      </c>
      <c r="E101">
        <v>243.912677071525</v>
      </c>
      <c r="F101">
        <v>243.15977062055899</v>
      </c>
      <c r="G101">
        <v>243.73568191193201</v>
      </c>
      <c r="H101">
        <v>242.55743699129999</v>
      </c>
      <c r="I101">
        <v>242.86643181734499</v>
      </c>
      <c r="J101">
        <v>244.188069382256</v>
      </c>
      <c r="K101">
        <v>242.44995660862199</v>
      </c>
      <c r="L101">
        <v>242.33163470933201</v>
      </c>
      <c r="M101">
        <v>242.91383934772</v>
      </c>
      <c r="N101">
        <v>242.64228620199501</v>
      </c>
      <c r="O101">
        <v>243.41092314481901</v>
      </c>
      <c r="P101">
        <v>242.452973561417</v>
      </c>
      <c r="Q101">
        <v>240.918853612292</v>
      </c>
      <c r="R101">
        <v>238.2910513715</v>
      </c>
      <c r="S101">
        <v>236.02287192349399</v>
      </c>
      <c r="T101">
        <v>235.15095286133399</v>
      </c>
      <c r="U101">
        <v>235.53432498782499</v>
      </c>
      <c r="V101">
        <v>235.47011233167399</v>
      </c>
      <c r="W101">
        <v>235.51071516344899</v>
      </c>
      <c r="X101">
        <v>235.88811329394099</v>
      </c>
      <c r="Y101">
        <v>234.80430600115301</v>
      </c>
      <c r="Z101">
        <v>235.12685534708999</v>
      </c>
      <c r="AA101">
        <v>235.151186145444</v>
      </c>
      <c r="AB101">
        <v>235.65338390967099</v>
      </c>
      <c r="AC101">
        <v>236.02347088405401</v>
      </c>
      <c r="AD101">
        <v>235.18568827443599</v>
      </c>
      <c r="AE101">
        <v>235.65339646938901</v>
      </c>
      <c r="AF101">
        <v>235.24628866792099</v>
      </c>
      <c r="AG101">
        <v>234.68279287549501</v>
      </c>
      <c r="AH101">
        <v>236.31968457084801</v>
      </c>
      <c r="AI101">
        <v>236.004112424</v>
      </c>
      <c r="AJ101">
        <v>235.280661025135</v>
      </c>
      <c r="AK101">
        <v>235.35527801241801</v>
      </c>
      <c r="AL101">
        <v>234.667970051049</v>
      </c>
      <c r="AM101">
        <v>235.74219784088001</v>
      </c>
      <c r="AN101">
        <v>234.827817816021</v>
      </c>
      <c r="AO101">
        <v>234.71424190677101</v>
      </c>
      <c r="AP101">
        <v>235.85128766375601</v>
      </c>
      <c r="AQ101">
        <v>235.57660859579099</v>
      </c>
      <c r="AR101">
        <v>235.53675586543801</v>
      </c>
      <c r="AS101">
        <v>236.99729134033001</v>
      </c>
      <c r="AT101">
        <v>236.51183857909601</v>
      </c>
      <c r="AU101">
        <v>235.75323369526001</v>
      </c>
      <c r="AV101">
        <v>236.08352569916801</v>
      </c>
      <c r="AW101">
        <v>235.508845002676</v>
      </c>
      <c r="AX101">
        <v>235.18892561073699</v>
      </c>
      <c r="AY101">
        <v>235.225141191662</v>
      </c>
      <c r="AZ101">
        <v>235.14103186494299</v>
      </c>
      <c r="BA101">
        <v>234.70988486926399</v>
      </c>
      <c r="BB101">
        <v>234.68079333333401</v>
      </c>
      <c r="BC101">
        <v>234.83010611634199</v>
      </c>
      <c r="BD101">
        <v>234.592846342332</v>
      </c>
      <c r="BE101">
        <v>234.31009630299101</v>
      </c>
      <c r="BF101">
        <v>235.434665837843</v>
      </c>
      <c r="BG101">
        <v>235.08413442188601</v>
      </c>
      <c r="BH101">
        <v>234.724490721628</v>
      </c>
      <c r="BI101">
        <v>235.08615317329799</v>
      </c>
      <c r="BJ101">
        <v>233.86113481440199</v>
      </c>
      <c r="BK101">
        <v>235.00787346384399</v>
      </c>
      <c r="BL101">
        <v>235.07335780535399</v>
      </c>
      <c r="BM101">
        <v>234.88711907030401</v>
      </c>
      <c r="BN101">
        <v>234.681565850059</v>
      </c>
      <c r="BO101">
        <v>234.233393926812</v>
      </c>
      <c r="BP101">
        <v>234.92783404098799</v>
      </c>
      <c r="BQ101">
        <v>235.42124151530101</v>
      </c>
      <c r="BR101">
        <v>235.066203626461</v>
      </c>
      <c r="BS101">
        <v>234.73377345507399</v>
      </c>
      <c r="BT101">
        <v>233.78390898800001</v>
      </c>
      <c r="BU101">
        <v>234.78362381388399</v>
      </c>
      <c r="BV101">
        <v>234.933159349021</v>
      </c>
      <c r="BW101">
        <v>235.60672136194199</v>
      </c>
      <c r="BX101">
        <v>234.43996019423301</v>
      </c>
      <c r="BY101">
        <v>234.6700664263</v>
      </c>
      <c r="BZ101">
        <v>228.692309335662</v>
      </c>
      <c r="CA101">
        <v>229.67077263408299</v>
      </c>
      <c r="CB101">
        <v>236.76912310110501</v>
      </c>
      <c r="CC101">
        <v>235.176176658906</v>
      </c>
      <c r="CD101">
        <v>236.194043557919</v>
      </c>
      <c r="CE101">
        <v>237.41111168750101</v>
      </c>
      <c r="CF101">
        <v>236.02906271651599</v>
      </c>
      <c r="CG101">
        <v>236.57765228355001</v>
      </c>
      <c r="CH101">
        <v>236.06410989740399</v>
      </c>
      <c r="CI101">
        <v>236.03869479724401</v>
      </c>
      <c r="CJ101">
        <v>235.75061934559</v>
      </c>
      <c r="CK101">
        <v>236.69119894708601</v>
      </c>
      <c r="CL101">
        <v>236.70673755147101</v>
      </c>
      <c r="CM101">
        <v>237.579212375601</v>
      </c>
      <c r="CN101">
        <v>235.70851297385801</v>
      </c>
      <c r="CO101">
        <v>236.23510026448</v>
      </c>
      <c r="CP101">
        <v>236.31364934689799</v>
      </c>
      <c r="CQ101">
        <v>237.09094158913899</v>
      </c>
      <c r="CR101">
        <v>235.91422752527899</v>
      </c>
      <c r="CS101">
        <v>236.049463915063</v>
      </c>
      <c r="CT101">
        <v>236.40345447542501</v>
      </c>
      <c r="CU101">
        <v>236.18224781771301</v>
      </c>
      <c r="CV101">
        <v>235.884491685462</v>
      </c>
      <c r="CW101">
        <v>236.43683583611701</v>
      </c>
      <c r="CX101">
        <v>236.04785719459301</v>
      </c>
      <c r="CY101">
        <v>239.88097355970501</v>
      </c>
      <c r="CZ101">
        <v>241.96247038229399</v>
      </c>
      <c r="DA101">
        <v>241.773206871914</v>
      </c>
      <c r="DB101">
        <v>242.48319703057001</v>
      </c>
      <c r="DC101">
        <v>243.56047360621099</v>
      </c>
      <c r="DD101">
        <v>242.728000700428</v>
      </c>
      <c r="DE101">
        <v>241.41266760595099</v>
      </c>
      <c r="DF101">
        <v>242.98859646005801</v>
      </c>
      <c r="DG101">
        <v>243.623033918743</v>
      </c>
      <c r="DH101">
        <v>243.24093925911899</v>
      </c>
      <c r="DI101">
        <v>244.07779573080799</v>
      </c>
      <c r="DJ101">
        <v>242.850766380642</v>
      </c>
      <c r="DK101">
        <v>243.648178615897</v>
      </c>
      <c r="DL101">
        <v>242.57649777279599</v>
      </c>
      <c r="DM101">
        <v>243.64783964415301</v>
      </c>
      <c r="DN101">
        <v>243.39834183801</v>
      </c>
      <c r="DO101">
        <v>243.88866948779699</v>
      </c>
      <c r="DP101">
        <v>242.68688591362499</v>
      </c>
      <c r="DQ101">
        <v>242.70257961602101</v>
      </c>
      <c r="DR101">
        <v>243.23568279005599</v>
      </c>
    </row>
    <row r="102" spans="1:122" x14ac:dyDescent="0.25">
      <c r="A102">
        <v>1.1142841816243401</v>
      </c>
      <c r="B102">
        <v>242.35505362827999</v>
      </c>
      <c r="C102">
        <v>241.061163919314</v>
      </c>
      <c r="D102">
        <v>241.00826673141401</v>
      </c>
      <c r="E102">
        <v>242.218860448931</v>
      </c>
      <c r="F102">
        <v>241.58320619804499</v>
      </c>
      <c r="G102">
        <v>241.03162595966199</v>
      </c>
      <c r="H102">
        <v>240.65896420454899</v>
      </c>
      <c r="I102">
        <v>240.958550427098</v>
      </c>
      <c r="J102">
        <v>242.77393776115099</v>
      </c>
      <c r="K102">
        <v>240.44788789133099</v>
      </c>
      <c r="L102">
        <v>241.164532912314</v>
      </c>
      <c r="M102">
        <v>241.13689078095601</v>
      </c>
      <c r="N102">
        <v>241.202144086408</v>
      </c>
      <c r="O102">
        <v>241.70155370792301</v>
      </c>
      <c r="P102">
        <v>240.418183307308</v>
      </c>
      <c r="Q102">
        <v>240.18772783144601</v>
      </c>
      <c r="R102">
        <v>237.16845959039901</v>
      </c>
      <c r="S102">
        <v>234.856665523858</v>
      </c>
      <c r="T102">
        <v>235.06115276352901</v>
      </c>
      <c r="U102">
        <v>234.31275171909701</v>
      </c>
      <c r="V102">
        <v>234.66068345557801</v>
      </c>
      <c r="W102">
        <v>233.87736475112101</v>
      </c>
      <c r="X102">
        <v>234.55345662155599</v>
      </c>
      <c r="Y102">
        <v>234.005043214604</v>
      </c>
      <c r="Z102">
        <v>234.11056483405</v>
      </c>
      <c r="AA102">
        <v>233.84205082308799</v>
      </c>
      <c r="AB102">
        <v>235.176580256942</v>
      </c>
      <c r="AC102">
        <v>233.80427049371499</v>
      </c>
      <c r="AD102">
        <v>233.42690598057601</v>
      </c>
      <c r="AE102">
        <v>234.733227773289</v>
      </c>
      <c r="AF102">
        <v>234.679969645271</v>
      </c>
      <c r="AG102">
        <v>233.89213433351</v>
      </c>
      <c r="AH102">
        <v>233.690744764664</v>
      </c>
      <c r="AI102">
        <v>234.220766706288</v>
      </c>
      <c r="AJ102">
        <v>234.080539157641</v>
      </c>
      <c r="AK102">
        <v>233.226033928025</v>
      </c>
      <c r="AL102">
        <v>233.96703383493499</v>
      </c>
      <c r="AM102">
        <v>235.06287006653599</v>
      </c>
      <c r="AN102">
        <v>233.96627181218</v>
      </c>
      <c r="AO102">
        <v>233.699795491148</v>
      </c>
      <c r="AP102">
        <v>235.101206212574</v>
      </c>
      <c r="AQ102">
        <v>234.56075164935299</v>
      </c>
      <c r="AR102">
        <v>235.07456628397901</v>
      </c>
      <c r="AS102">
        <v>234.96490885978301</v>
      </c>
      <c r="AT102">
        <v>234.353510115142</v>
      </c>
      <c r="AU102">
        <v>234.082952077367</v>
      </c>
      <c r="AV102">
        <v>234.705313503734</v>
      </c>
      <c r="AW102">
        <v>233.62382025480599</v>
      </c>
      <c r="AX102">
        <v>233.74555857495699</v>
      </c>
      <c r="AY102">
        <v>233.416454390751</v>
      </c>
      <c r="AZ102">
        <v>233.822257119228</v>
      </c>
      <c r="BA102">
        <v>234.21825730940299</v>
      </c>
      <c r="BB102">
        <v>233.290198050171</v>
      </c>
      <c r="BC102">
        <v>234.075198762426</v>
      </c>
      <c r="BD102">
        <v>233.70461531167899</v>
      </c>
      <c r="BE102">
        <v>234.549855943783</v>
      </c>
      <c r="BF102">
        <v>234.85855083558999</v>
      </c>
      <c r="BG102">
        <v>233.76722480574699</v>
      </c>
      <c r="BH102">
        <v>233.13135301256801</v>
      </c>
      <c r="BI102">
        <v>234.24533070963099</v>
      </c>
      <c r="BJ102">
        <v>232.91097040708999</v>
      </c>
      <c r="BK102">
        <v>233.22106104485499</v>
      </c>
      <c r="BL102">
        <v>233.50666633657099</v>
      </c>
      <c r="BM102">
        <v>233.638275465942</v>
      </c>
      <c r="BN102">
        <v>233.07572670754899</v>
      </c>
      <c r="BO102">
        <v>231.97981923400701</v>
      </c>
      <c r="BP102">
        <v>232.90490956288301</v>
      </c>
      <c r="BQ102">
        <v>233.281845897208</v>
      </c>
      <c r="BR102">
        <v>233.60366839071401</v>
      </c>
      <c r="BS102">
        <v>232.807776617874</v>
      </c>
      <c r="BT102">
        <v>232.801005684111</v>
      </c>
      <c r="BU102">
        <v>234.31630878130801</v>
      </c>
      <c r="BV102">
        <v>233.80273169242301</v>
      </c>
      <c r="BW102">
        <v>234.29922236823899</v>
      </c>
      <c r="BX102">
        <v>232.89668867246701</v>
      </c>
      <c r="BY102">
        <v>232.30341690608299</v>
      </c>
      <c r="BZ102">
        <v>229.24912074927201</v>
      </c>
      <c r="CA102">
        <v>229.166697264156</v>
      </c>
      <c r="CB102">
        <v>235.11959521820299</v>
      </c>
      <c r="CC102">
        <v>234.96076425226099</v>
      </c>
      <c r="CD102">
        <v>236.05366005010899</v>
      </c>
      <c r="CE102">
        <v>235.805506826905</v>
      </c>
      <c r="CF102">
        <v>233.65928373641501</v>
      </c>
      <c r="CG102">
        <v>234.73463554106701</v>
      </c>
      <c r="CH102">
        <v>234.965550300985</v>
      </c>
      <c r="CI102">
        <v>234.69591470306901</v>
      </c>
      <c r="CJ102">
        <v>234.405457449464</v>
      </c>
      <c r="CK102">
        <v>235.41041935653399</v>
      </c>
      <c r="CL102">
        <v>235.048737954052</v>
      </c>
      <c r="CM102">
        <v>235.43568814082801</v>
      </c>
      <c r="CN102">
        <v>235.21064642740899</v>
      </c>
      <c r="CO102">
        <v>234.823735262989</v>
      </c>
      <c r="CP102">
        <v>234.562934332015</v>
      </c>
      <c r="CQ102">
        <v>236.13190348779099</v>
      </c>
      <c r="CR102">
        <v>234.801590764965</v>
      </c>
      <c r="CS102">
        <v>234.35541287842901</v>
      </c>
      <c r="CT102">
        <v>234.55540018688799</v>
      </c>
      <c r="CU102">
        <v>234.47731658720599</v>
      </c>
      <c r="CV102">
        <v>235.269563953881</v>
      </c>
      <c r="CW102">
        <v>235.32243621287401</v>
      </c>
      <c r="CX102">
        <v>235.55010928761001</v>
      </c>
      <c r="CY102">
        <v>237.58736163360899</v>
      </c>
      <c r="CZ102">
        <v>240.54754833937699</v>
      </c>
      <c r="DA102">
        <v>240.52951899911301</v>
      </c>
      <c r="DB102">
        <v>240.23868562599</v>
      </c>
      <c r="DC102">
        <v>241.942080026204</v>
      </c>
      <c r="DD102">
        <v>241.653500281936</v>
      </c>
      <c r="DE102">
        <v>241.418184244245</v>
      </c>
      <c r="DF102">
        <v>241.80078578264599</v>
      </c>
      <c r="DG102">
        <v>241.711784834159</v>
      </c>
      <c r="DH102">
        <v>241.74162342589099</v>
      </c>
      <c r="DI102">
        <v>241.156746269938</v>
      </c>
      <c r="DJ102">
        <v>241.290647358097</v>
      </c>
      <c r="DK102">
        <v>241.39639404880899</v>
      </c>
      <c r="DL102">
        <v>241.482642470668</v>
      </c>
      <c r="DM102">
        <v>241.64819278123201</v>
      </c>
      <c r="DN102">
        <v>241.46586860322799</v>
      </c>
      <c r="DO102">
        <v>242.52777255565101</v>
      </c>
      <c r="DP102">
        <v>241.84744020875601</v>
      </c>
      <c r="DQ102">
        <v>241.151092864921</v>
      </c>
      <c r="DR102">
        <v>241.61352343968099</v>
      </c>
    </row>
    <row r="103" spans="1:122" x14ac:dyDescent="0.25">
      <c r="A103">
        <v>1.12372604348087</v>
      </c>
      <c r="B103">
        <v>240.35213140083701</v>
      </c>
      <c r="C103">
        <v>239.88412062006199</v>
      </c>
      <c r="D103">
        <v>239.676272975849</v>
      </c>
      <c r="E103">
        <v>239.98263564466299</v>
      </c>
      <c r="F103">
        <v>240.17499719327299</v>
      </c>
      <c r="G103">
        <v>240.095256989473</v>
      </c>
      <c r="H103">
        <v>239.89272594262101</v>
      </c>
      <c r="I103">
        <v>239.59061809142699</v>
      </c>
      <c r="J103">
        <v>241.13296871165599</v>
      </c>
      <c r="K103">
        <v>239.56990390249601</v>
      </c>
      <c r="L103">
        <v>239.45485882698199</v>
      </c>
      <c r="M103">
        <v>239.944701851894</v>
      </c>
      <c r="N103">
        <v>239.09012391286501</v>
      </c>
      <c r="O103">
        <v>239.81962157021599</v>
      </c>
      <c r="P103">
        <v>238.84269952766499</v>
      </c>
      <c r="Q103">
        <v>238.384971615513</v>
      </c>
      <c r="R103">
        <v>235.979445496159</v>
      </c>
      <c r="S103">
        <v>233.47109276989599</v>
      </c>
      <c r="T103">
        <v>234.405808520308</v>
      </c>
      <c r="U103">
        <v>232.69129194584099</v>
      </c>
      <c r="V103">
        <v>234.08980741761999</v>
      </c>
      <c r="W103">
        <v>233.18539711821199</v>
      </c>
      <c r="X103">
        <v>233.007272187778</v>
      </c>
      <c r="Y103">
        <v>232.82723924569001</v>
      </c>
      <c r="Z103">
        <v>233.62384567255501</v>
      </c>
      <c r="AA103">
        <v>233.158503911233</v>
      </c>
      <c r="AB103">
        <v>233.155994059421</v>
      </c>
      <c r="AC103">
        <v>232.87379800302</v>
      </c>
      <c r="AD103">
        <v>231.70699817953499</v>
      </c>
      <c r="AE103">
        <v>233.606269867853</v>
      </c>
      <c r="AF103">
        <v>233.86674724592899</v>
      </c>
      <c r="AG103">
        <v>233.500256661908</v>
      </c>
      <c r="AH103">
        <v>232.041742761949</v>
      </c>
      <c r="AI103">
        <v>233.61461667223099</v>
      </c>
      <c r="AJ103">
        <v>232.38418669460401</v>
      </c>
      <c r="AK103">
        <v>232.833888831324</v>
      </c>
      <c r="AL103">
        <v>232.75925225690901</v>
      </c>
      <c r="AM103">
        <v>233.432711022917</v>
      </c>
      <c r="AN103">
        <v>232.40519446787101</v>
      </c>
      <c r="AO103">
        <v>233.342633464985</v>
      </c>
      <c r="AP103">
        <v>234.350142714621</v>
      </c>
      <c r="AQ103">
        <v>233.939208365838</v>
      </c>
      <c r="AR103">
        <v>232.70452512346</v>
      </c>
      <c r="AS103">
        <v>233.87154841276799</v>
      </c>
      <c r="AT103">
        <v>232.385635968142</v>
      </c>
      <c r="AU103">
        <v>233.08955537414201</v>
      </c>
      <c r="AV103">
        <v>233.944007328353</v>
      </c>
      <c r="AW103">
        <v>232.27199821107499</v>
      </c>
      <c r="AX103">
        <v>232.94047026132799</v>
      </c>
      <c r="AY103">
        <v>231.503158636682</v>
      </c>
      <c r="AZ103">
        <v>233.36813155410999</v>
      </c>
      <c r="BA103">
        <v>232.29112184939399</v>
      </c>
      <c r="BB103">
        <v>232.45684237621899</v>
      </c>
      <c r="BC103">
        <v>232.567830995756</v>
      </c>
      <c r="BD103">
        <v>232.64130085165399</v>
      </c>
      <c r="BE103">
        <v>233.37795812660801</v>
      </c>
      <c r="BF103">
        <v>233.12675718116401</v>
      </c>
      <c r="BG103">
        <v>232.85395065017701</v>
      </c>
      <c r="BH103">
        <v>232.37184784863601</v>
      </c>
      <c r="BI103">
        <v>233.262603931672</v>
      </c>
      <c r="BJ103">
        <v>231.57598636652099</v>
      </c>
      <c r="BK103">
        <v>232.87051446085101</v>
      </c>
      <c r="BL103">
        <v>231.865195933579</v>
      </c>
      <c r="BM103">
        <v>231.80171234698199</v>
      </c>
      <c r="BN103">
        <v>232.58201584582</v>
      </c>
      <c r="BO103">
        <v>231.410725090092</v>
      </c>
      <c r="BP103">
        <v>232.70407101575401</v>
      </c>
      <c r="BQ103">
        <v>231.93814724357301</v>
      </c>
      <c r="BR103">
        <v>232.09601651653901</v>
      </c>
      <c r="BS103">
        <v>230.95542660250999</v>
      </c>
      <c r="BT103">
        <v>232.39132877050099</v>
      </c>
      <c r="BU103">
        <v>233.302242381067</v>
      </c>
      <c r="BV103">
        <v>232.482272891132</v>
      </c>
      <c r="BW103">
        <v>233.257743681253</v>
      </c>
      <c r="BX103">
        <v>231.944598877609</v>
      </c>
      <c r="BY103">
        <v>231.77097752765201</v>
      </c>
      <c r="BZ103">
        <v>227.00644170777201</v>
      </c>
      <c r="CA103">
        <v>228.13448491911299</v>
      </c>
      <c r="CB103">
        <v>233.73857765394399</v>
      </c>
      <c r="CC103">
        <v>233.08582294361599</v>
      </c>
      <c r="CD103">
        <v>234.568518625515</v>
      </c>
      <c r="CE103">
        <v>234.98359590360801</v>
      </c>
      <c r="CF103">
        <v>233.73554819267699</v>
      </c>
      <c r="CG103">
        <v>234.309731090681</v>
      </c>
      <c r="CH103">
        <v>233.494657856858</v>
      </c>
      <c r="CI103">
        <v>233.900776014271</v>
      </c>
      <c r="CJ103">
        <v>233.32808002774101</v>
      </c>
      <c r="CK103">
        <v>233.88432017559799</v>
      </c>
      <c r="CL103">
        <v>232.89453645557799</v>
      </c>
      <c r="CM103">
        <v>233.06002596814201</v>
      </c>
      <c r="CN103">
        <v>234.13737137983901</v>
      </c>
      <c r="CO103">
        <v>233.14694222266101</v>
      </c>
      <c r="CP103">
        <v>233.713349367679</v>
      </c>
      <c r="CQ103">
        <v>233.87736123355199</v>
      </c>
      <c r="CR103">
        <v>234.16003350048899</v>
      </c>
      <c r="CS103">
        <v>234.199666097609</v>
      </c>
      <c r="CT103">
        <v>232.86706291135101</v>
      </c>
      <c r="CU103">
        <v>233.15145040580899</v>
      </c>
      <c r="CV103">
        <v>234.28170171898901</v>
      </c>
      <c r="CW103">
        <v>233.822634514448</v>
      </c>
      <c r="CX103">
        <v>233.97671083297101</v>
      </c>
      <c r="CY103">
        <v>235.575884307481</v>
      </c>
      <c r="CZ103">
        <v>239.91961268905999</v>
      </c>
      <c r="DA103">
        <v>239.583955414944</v>
      </c>
      <c r="DB103">
        <v>239.602978477009</v>
      </c>
      <c r="DC103">
        <v>240.64387285173899</v>
      </c>
      <c r="DD103">
        <v>240.77088761209899</v>
      </c>
      <c r="DE103">
        <v>239.79144302884399</v>
      </c>
      <c r="DF103">
        <v>240.55665137910901</v>
      </c>
      <c r="DG103">
        <v>240.44844769918001</v>
      </c>
      <c r="DH103">
        <v>240.09492583695101</v>
      </c>
      <c r="DI103">
        <v>240.31950881420099</v>
      </c>
      <c r="DJ103">
        <v>240.11134257347001</v>
      </c>
      <c r="DK103">
        <v>239.68760820800799</v>
      </c>
      <c r="DL103">
        <v>239.54481318962499</v>
      </c>
      <c r="DM103">
        <v>239.703160433356</v>
      </c>
      <c r="DN103">
        <v>240.65316474961</v>
      </c>
      <c r="DO103">
        <v>239.72585806543901</v>
      </c>
      <c r="DP103">
        <v>240.427854221091</v>
      </c>
      <c r="DQ103">
        <v>240.671921358736</v>
      </c>
      <c r="DR103">
        <v>240.12579725715199</v>
      </c>
    </row>
    <row r="104" spans="1:122" x14ac:dyDescent="0.25">
      <c r="A104">
        <v>1.13316790533741</v>
      </c>
      <c r="B104">
        <v>238.54100399575501</v>
      </c>
      <c r="C104">
        <v>238.42590098497499</v>
      </c>
      <c r="D104">
        <v>237.96053294714699</v>
      </c>
      <c r="E104">
        <v>238.721764369364</v>
      </c>
      <c r="F104">
        <v>239.18050315305999</v>
      </c>
      <c r="G104">
        <v>238.19509856305399</v>
      </c>
      <c r="H104">
        <v>238.53197690430201</v>
      </c>
      <c r="I104">
        <v>237.90733509685199</v>
      </c>
      <c r="J104">
        <v>238.67222710914999</v>
      </c>
      <c r="K104">
        <v>238.29462798282799</v>
      </c>
      <c r="L104">
        <v>238.266486141656</v>
      </c>
      <c r="M104">
        <v>237.92151065554401</v>
      </c>
      <c r="N104">
        <v>237.35281331134101</v>
      </c>
      <c r="O104">
        <v>238.48294509957799</v>
      </c>
      <c r="P104">
        <v>237.98055055521399</v>
      </c>
      <c r="Q104">
        <v>237.32733056865001</v>
      </c>
      <c r="R104">
        <v>234.514217843533</v>
      </c>
      <c r="S104">
        <v>232.703739903029</v>
      </c>
      <c r="T104">
        <v>232.93788853806799</v>
      </c>
      <c r="U104">
        <v>232.09382827015401</v>
      </c>
      <c r="V104">
        <v>232.082142880162</v>
      </c>
      <c r="W104">
        <v>232.572976887875</v>
      </c>
      <c r="X104">
        <v>231.74698249497999</v>
      </c>
      <c r="Y104">
        <v>230.80011135511799</v>
      </c>
      <c r="Z104">
        <v>231.015233185722</v>
      </c>
      <c r="AA104">
        <v>231.98255837098699</v>
      </c>
      <c r="AB104">
        <v>231.91725949162199</v>
      </c>
      <c r="AC104">
        <v>231.63514382278299</v>
      </c>
      <c r="AD104">
        <v>230.87767684684599</v>
      </c>
      <c r="AE104">
        <v>232.06954106831699</v>
      </c>
      <c r="AF104">
        <v>232.050465479145</v>
      </c>
      <c r="AG104">
        <v>231.820662373196</v>
      </c>
      <c r="AH104">
        <v>232.31053403927299</v>
      </c>
      <c r="AI104">
        <v>232.25523772163399</v>
      </c>
      <c r="AJ104">
        <v>231.32363588179999</v>
      </c>
      <c r="AK104">
        <v>231.894234408535</v>
      </c>
      <c r="AL104">
        <v>231.689377130504</v>
      </c>
      <c r="AM104">
        <v>231.96429471741999</v>
      </c>
      <c r="AN104">
        <v>231.80728475413599</v>
      </c>
      <c r="AO104">
        <v>232.87994605526401</v>
      </c>
      <c r="AP104">
        <v>232.241774982077</v>
      </c>
      <c r="AQ104">
        <v>232.22926386444499</v>
      </c>
      <c r="AR104">
        <v>230.854539668678</v>
      </c>
      <c r="AS104">
        <v>232.86630373596799</v>
      </c>
      <c r="AT104">
        <v>231.74856375695001</v>
      </c>
      <c r="AU104">
        <v>232.2749106194</v>
      </c>
      <c r="AV104">
        <v>231.80915865141401</v>
      </c>
      <c r="AW104">
        <v>232.03680669035899</v>
      </c>
      <c r="AX104">
        <v>231.00727950379201</v>
      </c>
      <c r="AY104">
        <v>230.91718302279</v>
      </c>
      <c r="AZ104">
        <v>232.12380417685799</v>
      </c>
      <c r="BA104">
        <v>231.30282811041801</v>
      </c>
      <c r="BB104">
        <v>232.03833882842301</v>
      </c>
      <c r="BC104">
        <v>232.17942513667501</v>
      </c>
      <c r="BD104">
        <v>231.03122667115599</v>
      </c>
      <c r="BE104">
        <v>232.70731581981499</v>
      </c>
      <c r="BF104">
        <v>232.44248033687199</v>
      </c>
      <c r="BG104">
        <v>231.546902707665</v>
      </c>
      <c r="BH104">
        <v>231.618339092936</v>
      </c>
      <c r="BI104">
        <v>231.705540958374</v>
      </c>
      <c r="BJ104">
        <v>231.155826098256</v>
      </c>
      <c r="BK104">
        <v>231.48938765991301</v>
      </c>
      <c r="BL104">
        <v>231.875014335407</v>
      </c>
      <c r="BM104">
        <v>231.27935254299399</v>
      </c>
      <c r="BN104">
        <v>230.950402443196</v>
      </c>
      <c r="BO104">
        <v>230.53395882632799</v>
      </c>
      <c r="BP104">
        <v>231.17256519901699</v>
      </c>
      <c r="BQ104">
        <v>231.03301967923201</v>
      </c>
      <c r="BR104">
        <v>230.780955240981</v>
      </c>
      <c r="BS104">
        <v>230.82029654418901</v>
      </c>
      <c r="BT104">
        <v>231.090064559615</v>
      </c>
      <c r="BU104">
        <v>231.084575752501</v>
      </c>
      <c r="BV104">
        <v>231.19926129137701</v>
      </c>
      <c r="BW104">
        <v>231.97554322943199</v>
      </c>
      <c r="BX104">
        <v>229.52892742630499</v>
      </c>
      <c r="BY104">
        <v>230.94051781516299</v>
      </c>
      <c r="BZ104">
        <v>226.01397420368099</v>
      </c>
      <c r="CA104">
        <v>226.02364974874899</v>
      </c>
      <c r="CB104">
        <v>232.46487512733</v>
      </c>
      <c r="CC104">
        <v>232.64719492298201</v>
      </c>
      <c r="CD104">
        <v>233.36992818209399</v>
      </c>
      <c r="CE104">
        <v>233.475281825054</v>
      </c>
      <c r="CF104">
        <v>233.09779253372</v>
      </c>
      <c r="CG104">
        <v>233.32809788381999</v>
      </c>
      <c r="CH104">
        <v>231.667346627847</v>
      </c>
      <c r="CI104">
        <v>232.249699337793</v>
      </c>
      <c r="CJ104">
        <v>231.78670027808499</v>
      </c>
      <c r="CK104">
        <v>232.77011741838601</v>
      </c>
      <c r="CL104">
        <v>232.610748594456</v>
      </c>
      <c r="CM104">
        <v>231.933640595432</v>
      </c>
      <c r="CN104">
        <v>232.13313214609499</v>
      </c>
      <c r="CO104">
        <v>232.65854504101799</v>
      </c>
      <c r="CP104">
        <v>231.91030582018001</v>
      </c>
      <c r="CQ104">
        <v>232.69177394529399</v>
      </c>
      <c r="CR104">
        <v>232.33073690107599</v>
      </c>
      <c r="CS104">
        <v>232.094166109382</v>
      </c>
      <c r="CT104">
        <v>231.97101099143001</v>
      </c>
      <c r="CU104">
        <v>232.11057362358699</v>
      </c>
      <c r="CV104">
        <v>232.364325793615</v>
      </c>
      <c r="CW104">
        <v>233.78046897579</v>
      </c>
      <c r="CX104">
        <v>231.90987649520801</v>
      </c>
      <c r="CY104">
        <v>234.53976369942899</v>
      </c>
      <c r="CZ104">
        <v>238.86820678248401</v>
      </c>
      <c r="DA104">
        <v>237.88491567562701</v>
      </c>
      <c r="DB104">
        <v>238.801497989458</v>
      </c>
      <c r="DC104">
        <v>238.93334237683499</v>
      </c>
      <c r="DD104">
        <v>238.90970080515399</v>
      </c>
      <c r="DE104">
        <v>237.983503788273</v>
      </c>
      <c r="DF104">
        <v>239.07983529956999</v>
      </c>
      <c r="DG104">
        <v>238.819577083431</v>
      </c>
      <c r="DH104">
        <v>239.06973883777201</v>
      </c>
      <c r="DI104">
        <v>239.352857436672</v>
      </c>
      <c r="DJ104">
        <v>239.02211922347999</v>
      </c>
      <c r="DK104">
        <v>239.23856913976499</v>
      </c>
      <c r="DL104">
        <v>238.083612307322</v>
      </c>
      <c r="DM104">
        <v>239.14586473277299</v>
      </c>
      <c r="DN104">
        <v>239.09498545448901</v>
      </c>
      <c r="DO104">
        <v>238.262046515463</v>
      </c>
      <c r="DP104">
        <v>239.11084688247701</v>
      </c>
      <c r="DQ104">
        <v>238.561649877816</v>
      </c>
      <c r="DR104">
        <v>238.08938934530201</v>
      </c>
    </row>
    <row r="105" spans="1:122" x14ac:dyDescent="0.25">
      <c r="A105">
        <v>1.1426097671939499</v>
      </c>
      <c r="B105">
        <v>237.004441265548</v>
      </c>
      <c r="C105">
        <v>237.524274366029</v>
      </c>
      <c r="D105">
        <v>236.96209736054499</v>
      </c>
      <c r="E105">
        <v>237.55558277058299</v>
      </c>
      <c r="F105">
        <v>237.672374951618</v>
      </c>
      <c r="G105">
        <v>235.84894266497301</v>
      </c>
      <c r="H105">
        <v>236.148787850312</v>
      </c>
      <c r="I105">
        <v>235.50118841363599</v>
      </c>
      <c r="J105">
        <v>237.98866979661199</v>
      </c>
      <c r="K105">
        <v>237.23192251669801</v>
      </c>
      <c r="L105">
        <v>237.32078874299401</v>
      </c>
      <c r="M105">
        <v>236.155972842258</v>
      </c>
      <c r="N105">
        <v>237.021682682825</v>
      </c>
      <c r="O105">
        <v>236.98263831594099</v>
      </c>
      <c r="P105">
        <v>236.95154535839299</v>
      </c>
      <c r="Q105">
        <v>236.15030758966799</v>
      </c>
      <c r="R105">
        <v>233.92171026507901</v>
      </c>
      <c r="S105">
        <v>230.59015027474001</v>
      </c>
      <c r="T105">
        <v>230.91871743919199</v>
      </c>
      <c r="U105">
        <v>231.18531508331799</v>
      </c>
      <c r="V105">
        <v>230.79653889619701</v>
      </c>
      <c r="W105">
        <v>232.007646414969</v>
      </c>
      <c r="X105">
        <v>229.95965570714199</v>
      </c>
      <c r="Y105">
        <v>229.51410842300601</v>
      </c>
      <c r="Z105">
        <v>230.21257059311199</v>
      </c>
      <c r="AA105">
        <v>231.049884423192</v>
      </c>
      <c r="AB105">
        <v>230.94174819138701</v>
      </c>
      <c r="AC105">
        <v>229.89746000783001</v>
      </c>
      <c r="AD105">
        <v>231.31864046448601</v>
      </c>
      <c r="AE105">
        <v>231.48403419794201</v>
      </c>
      <c r="AF105">
        <v>231.021272145957</v>
      </c>
      <c r="AG105">
        <v>230.65693055577901</v>
      </c>
      <c r="AH105">
        <v>232.135098802903</v>
      </c>
      <c r="AI105">
        <v>230.45670462308499</v>
      </c>
      <c r="AJ105">
        <v>230.384654365985</v>
      </c>
      <c r="AK105">
        <v>231.287454362695</v>
      </c>
      <c r="AL105">
        <v>230.94372209643001</v>
      </c>
      <c r="AM105">
        <v>230.99961073789299</v>
      </c>
      <c r="AN105">
        <v>229.533004814446</v>
      </c>
      <c r="AO105">
        <v>230.996152519687</v>
      </c>
      <c r="AP105">
        <v>230.47172511981199</v>
      </c>
      <c r="AQ105">
        <v>230.34437815903701</v>
      </c>
      <c r="AR105">
        <v>229.78994254000401</v>
      </c>
      <c r="AS105">
        <v>231.57257763653601</v>
      </c>
      <c r="AT105">
        <v>230.64632919198499</v>
      </c>
      <c r="AU105">
        <v>232.03357099358399</v>
      </c>
      <c r="AV105">
        <v>230.235746500435</v>
      </c>
      <c r="AW105">
        <v>231.61394450968399</v>
      </c>
      <c r="AX105">
        <v>230.121364082985</v>
      </c>
      <c r="AY105">
        <v>230.32673670319099</v>
      </c>
      <c r="AZ105">
        <v>231.169311586791</v>
      </c>
      <c r="BA105">
        <v>230.143359973472</v>
      </c>
      <c r="BB105">
        <v>230.069288632736</v>
      </c>
      <c r="BC105">
        <v>231.39310372726499</v>
      </c>
      <c r="BD105">
        <v>229.82201428209299</v>
      </c>
      <c r="BE105">
        <v>231.702165472682</v>
      </c>
      <c r="BF105">
        <v>231.580367110221</v>
      </c>
      <c r="BG105">
        <v>230.00545251328899</v>
      </c>
      <c r="BH105">
        <v>230.907983692062</v>
      </c>
      <c r="BI105">
        <v>229.56857143641301</v>
      </c>
      <c r="BJ105">
        <v>228.64724445055401</v>
      </c>
      <c r="BK105">
        <v>229.85500048297601</v>
      </c>
      <c r="BL105">
        <v>231.404756618959</v>
      </c>
      <c r="BM105">
        <v>231.047670735541</v>
      </c>
      <c r="BN105">
        <v>230.39005284955601</v>
      </c>
      <c r="BO105">
        <v>229.189824428387</v>
      </c>
      <c r="BP105">
        <v>230.084994628072</v>
      </c>
      <c r="BQ105">
        <v>229.79975234531599</v>
      </c>
      <c r="BR105">
        <v>229.35913060067301</v>
      </c>
      <c r="BS105">
        <v>229.44383401937699</v>
      </c>
      <c r="BT105">
        <v>229.945106039867</v>
      </c>
      <c r="BU105">
        <v>230.16702323768399</v>
      </c>
      <c r="BV105">
        <v>229.414105947255</v>
      </c>
      <c r="BW105">
        <v>230.99976177462099</v>
      </c>
      <c r="BX105">
        <v>228.691531861958</v>
      </c>
      <c r="BY105">
        <v>230.692119499472</v>
      </c>
      <c r="BZ105">
        <v>224.88193555735799</v>
      </c>
      <c r="CA105">
        <v>226.20106103423601</v>
      </c>
      <c r="CB105">
        <v>231.01483955142999</v>
      </c>
      <c r="CC105">
        <v>231.29815398243201</v>
      </c>
      <c r="CD105">
        <v>231.298771925371</v>
      </c>
      <c r="CE105">
        <v>231.29248970670801</v>
      </c>
      <c r="CF105">
        <v>232.064576190677</v>
      </c>
      <c r="CG105">
        <v>232.497248267668</v>
      </c>
      <c r="CH105">
        <v>231.92222888749501</v>
      </c>
      <c r="CI105">
        <v>231.64635988725101</v>
      </c>
      <c r="CJ105">
        <v>230.289312277627</v>
      </c>
      <c r="CK105">
        <v>231.544912171177</v>
      </c>
      <c r="CL105">
        <v>231.71360175585301</v>
      </c>
      <c r="CM105">
        <v>230.95565363772801</v>
      </c>
      <c r="CN105">
        <v>230.38492485488501</v>
      </c>
      <c r="CO105">
        <v>231.45833386279699</v>
      </c>
      <c r="CP105">
        <v>230.14739199950901</v>
      </c>
      <c r="CQ105">
        <v>230.93053203979801</v>
      </c>
      <c r="CR105">
        <v>231.64676826106299</v>
      </c>
      <c r="CS105">
        <v>230.886265072382</v>
      </c>
      <c r="CT105">
        <v>231.32834734191101</v>
      </c>
      <c r="CU105">
        <v>230.36684977013601</v>
      </c>
      <c r="CV105">
        <v>231.09587572260199</v>
      </c>
      <c r="CW105">
        <v>232.79504998670899</v>
      </c>
      <c r="CX105">
        <v>231.60471769473099</v>
      </c>
      <c r="CY105">
        <v>233.02438257535201</v>
      </c>
      <c r="CZ105">
        <v>236.79116336472001</v>
      </c>
      <c r="DA105">
        <v>237.80815378698</v>
      </c>
      <c r="DB105">
        <v>237.24180718728701</v>
      </c>
      <c r="DC105">
        <v>238.15129416379901</v>
      </c>
      <c r="DD105">
        <v>237.47412527154199</v>
      </c>
      <c r="DE105">
        <v>236.314986681427</v>
      </c>
      <c r="DF105">
        <v>236.87580113730999</v>
      </c>
      <c r="DG105">
        <v>237.19355205517499</v>
      </c>
      <c r="DH105">
        <v>236.35824346967701</v>
      </c>
      <c r="DI105">
        <v>236.88490588305899</v>
      </c>
      <c r="DJ105">
        <v>237.66660590617099</v>
      </c>
      <c r="DK105">
        <v>237.53439719206401</v>
      </c>
      <c r="DL105">
        <v>237.00986141460501</v>
      </c>
      <c r="DM105">
        <v>237.11443479904401</v>
      </c>
      <c r="DN105">
        <v>237.56667115581601</v>
      </c>
      <c r="DO105">
        <v>237.326584060795</v>
      </c>
      <c r="DP105">
        <v>237.64903701105899</v>
      </c>
      <c r="DQ105">
        <v>236.36607848442</v>
      </c>
      <c r="DR105">
        <v>237.26151360538501</v>
      </c>
    </row>
    <row r="106" spans="1:122" x14ac:dyDescent="0.25">
      <c r="A106">
        <v>1.1520516290504901</v>
      </c>
      <c r="B106">
        <v>235.71747027251999</v>
      </c>
      <c r="C106">
        <v>236.34067423494801</v>
      </c>
      <c r="D106">
        <v>234.92413672478901</v>
      </c>
      <c r="E106">
        <v>235.36619360979401</v>
      </c>
      <c r="F106">
        <v>236.20588991999799</v>
      </c>
      <c r="G106">
        <v>235.076382302155</v>
      </c>
      <c r="H106">
        <v>234.88965323379699</v>
      </c>
      <c r="I106">
        <v>234.727127492904</v>
      </c>
      <c r="J106">
        <v>237.18258603800601</v>
      </c>
      <c r="K106">
        <v>236.55879829075101</v>
      </c>
      <c r="L106">
        <v>236.00658613567899</v>
      </c>
      <c r="M106">
        <v>235.355637199304</v>
      </c>
      <c r="N106">
        <v>235.19693892817901</v>
      </c>
      <c r="O106">
        <v>236.59769031027901</v>
      </c>
      <c r="P106">
        <v>235.28281231477399</v>
      </c>
      <c r="Q106">
        <v>235.07113492567001</v>
      </c>
      <c r="R106">
        <v>232.04874129122399</v>
      </c>
      <c r="S106">
        <v>229.14442060390601</v>
      </c>
      <c r="T106">
        <v>231.11440655880301</v>
      </c>
      <c r="U106">
        <v>229.98175780567499</v>
      </c>
      <c r="V106">
        <v>229.38347547609499</v>
      </c>
      <c r="W106">
        <v>231.00966123078101</v>
      </c>
      <c r="X106">
        <v>229.59628987600101</v>
      </c>
      <c r="Y106">
        <v>228.954861946281</v>
      </c>
      <c r="Z106">
        <v>229.65411322499401</v>
      </c>
      <c r="AA106">
        <v>229.946659036445</v>
      </c>
      <c r="AB106">
        <v>229.94559773661001</v>
      </c>
      <c r="AC106">
        <v>228.99797515582799</v>
      </c>
      <c r="AD106">
        <v>229.55871103309701</v>
      </c>
      <c r="AE106">
        <v>230.38543588998701</v>
      </c>
      <c r="AF106">
        <v>230.08125157057</v>
      </c>
      <c r="AG106">
        <v>229.85968043668601</v>
      </c>
      <c r="AH106">
        <v>231.799541607035</v>
      </c>
      <c r="AI106">
        <v>229.46489610758999</v>
      </c>
      <c r="AJ106">
        <v>228.63200231399401</v>
      </c>
      <c r="AK106">
        <v>229.75847604963201</v>
      </c>
      <c r="AL106">
        <v>229.72445802522401</v>
      </c>
      <c r="AM106">
        <v>229.219932098431</v>
      </c>
      <c r="AN106">
        <v>229.228105157995</v>
      </c>
      <c r="AO106">
        <v>228.63204800366299</v>
      </c>
      <c r="AP106">
        <v>229.32747749443001</v>
      </c>
      <c r="AQ106">
        <v>229.40164537278901</v>
      </c>
      <c r="AR106">
        <v>229.47534557591001</v>
      </c>
      <c r="AS106">
        <v>229.95935058075199</v>
      </c>
      <c r="AT106">
        <v>229.69355368485401</v>
      </c>
      <c r="AU106">
        <v>230.28651225214401</v>
      </c>
      <c r="AV106">
        <v>228.72684033254299</v>
      </c>
      <c r="AW106">
        <v>229.01006979681799</v>
      </c>
      <c r="AX106">
        <v>229.52673136911599</v>
      </c>
      <c r="AY106">
        <v>228.25599182187801</v>
      </c>
      <c r="AZ106">
        <v>230.64837893083401</v>
      </c>
      <c r="BA106">
        <v>228.72395939014601</v>
      </c>
      <c r="BB106">
        <v>228.53319177268301</v>
      </c>
      <c r="BC106">
        <v>229.45955986078999</v>
      </c>
      <c r="BD106">
        <v>228.176156651356</v>
      </c>
      <c r="BE106">
        <v>229.27582545550101</v>
      </c>
      <c r="BF106">
        <v>230.272015558129</v>
      </c>
      <c r="BG106">
        <v>229.504744726654</v>
      </c>
      <c r="BH106">
        <v>229.48506687314199</v>
      </c>
      <c r="BI106">
        <v>228.76835906934201</v>
      </c>
      <c r="BJ106">
        <v>227.688925106912</v>
      </c>
      <c r="BK106">
        <v>229.534757954866</v>
      </c>
      <c r="BL106">
        <v>229.74010844034899</v>
      </c>
      <c r="BM106">
        <v>229.22802810827</v>
      </c>
      <c r="BN106">
        <v>228.121585814903</v>
      </c>
      <c r="BO106">
        <v>228.891789235467</v>
      </c>
      <c r="BP106">
        <v>227.730166877453</v>
      </c>
      <c r="BQ106">
        <v>227.52226723251201</v>
      </c>
      <c r="BR106">
        <v>228.142931990747</v>
      </c>
      <c r="BS106">
        <v>228.00317093757999</v>
      </c>
      <c r="BT106">
        <v>227.77839514027301</v>
      </c>
      <c r="BU106">
        <v>228.279544625895</v>
      </c>
      <c r="BV106">
        <v>228.772556201637</v>
      </c>
      <c r="BW106">
        <v>229.82757493593499</v>
      </c>
      <c r="BX106">
        <v>229.59078973565599</v>
      </c>
      <c r="BY106">
        <v>229.673031085514</v>
      </c>
      <c r="BZ106">
        <v>226.177263188447</v>
      </c>
      <c r="CA106">
        <v>226.43006471471099</v>
      </c>
      <c r="CB106">
        <v>230.653648461285</v>
      </c>
      <c r="CC106">
        <v>230.55223251423701</v>
      </c>
      <c r="CD106">
        <v>230.63954892588501</v>
      </c>
      <c r="CE106">
        <v>229.66976100940701</v>
      </c>
      <c r="CF106">
        <v>230.12558675186</v>
      </c>
      <c r="CG106">
        <v>231.271161364807</v>
      </c>
      <c r="CH106">
        <v>230.34211828962199</v>
      </c>
      <c r="CI106">
        <v>230.13491203278701</v>
      </c>
      <c r="CJ106">
        <v>229.52423592217801</v>
      </c>
      <c r="CK106">
        <v>229.715392430299</v>
      </c>
      <c r="CL106">
        <v>230.99706166778901</v>
      </c>
      <c r="CM106">
        <v>230.215169863293</v>
      </c>
      <c r="CN106">
        <v>230.29109300373699</v>
      </c>
      <c r="CO106">
        <v>230.19651409688601</v>
      </c>
      <c r="CP106">
        <v>229.49063160729099</v>
      </c>
      <c r="CQ106">
        <v>229.39850961079199</v>
      </c>
      <c r="CR106">
        <v>231.43190195267201</v>
      </c>
      <c r="CS106">
        <v>230.66890345942701</v>
      </c>
      <c r="CT106">
        <v>229.74896639200401</v>
      </c>
      <c r="CU106">
        <v>229.12370380105199</v>
      </c>
      <c r="CV106">
        <v>230.112858722449</v>
      </c>
      <c r="CW106">
        <v>230.32653396931099</v>
      </c>
      <c r="CX106">
        <v>231.375902578384</v>
      </c>
      <c r="CY106">
        <v>232.083585610471</v>
      </c>
      <c r="CZ106">
        <v>235.282066786618</v>
      </c>
      <c r="DA106">
        <v>237.12746506155699</v>
      </c>
      <c r="DB106">
        <v>234.80015800180499</v>
      </c>
      <c r="DC106">
        <v>236.52944511537399</v>
      </c>
      <c r="DD106">
        <v>235.93285578774601</v>
      </c>
      <c r="DE106">
        <v>235.63731185114199</v>
      </c>
      <c r="DF106">
        <v>234.74571500712099</v>
      </c>
      <c r="DG106">
        <v>236.138522915853</v>
      </c>
      <c r="DH106">
        <v>235.82660791869799</v>
      </c>
      <c r="DI106">
        <v>236.24373871383901</v>
      </c>
      <c r="DJ106">
        <v>236.38419070138499</v>
      </c>
      <c r="DK106">
        <v>236.433222770474</v>
      </c>
      <c r="DL106">
        <v>236.465360569632</v>
      </c>
      <c r="DM106">
        <v>235.811077750181</v>
      </c>
      <c r="DN106">
        <v>235.76776784934</v>
      </c>
      <c r="DO106">
        <v>236.22182776327699</v>
      </c>
      <c r="DP106">
        <v>237.09888270809799</v>
      </c>
      <c r="DQ106">
        <v>235.69095834822201</v>
      </c>
      <c r="DR106">
        <v>236.132080541421</v>
      </c>
    </row>
    <row r="107" spans="1:122" x14ac:dyDescent="0.25">
      <c r="A107">
        <v>1.16149349090703</v>
      </c>
      <c r="B107">
        <v>235.132924909959</v>
      </c>
      <c r="C107">
        <v>234.87307451383299</v>
      </c>
      <c r="D107">
        <v>233.94582321755701</v>
      </c>
      <c r="E107">
        <v>233.965996250437</v>
      </c>
      <c r="F107">
        <v>234.44108792927199</v>
      </c>
      <c r="G107">
        <v>233.66871687245799</v>
      </c>
      <c r="H107">
        <v>233.436199103104</v>
      </c>
      <c r="I107">
        <v>233.086516914844</v>
      </c>
      <c r="J107">
        <v>234.95899500638001</v>
      </c>
      <c r="K107">
        <v>235.03895547545599</v>
      </c>
      <c r="L107">
        <v>234.84537471103101</v>
      </c>
      <c r="M107">
        <v>234.52361185433401</v>
      </c>
      <c r="N107">
        <v>233.96678819389399</v>
      </c>
      <c r="O107">
        <v>235.61350843340199</v>
      </c>
      <c r="P107">
        <v>234.21272507186501</v>
      </c>
      <c r="Q107">
        <v>232.72675295862001</v>
      </c>
      <c r="R107">
        <v>230.419912790582</v>
      </c>
      <c r="S107">
        <v>229.164478959993</v>
      </c>
      <c r="T107">
        <v>228.85559436636899</v>
      </c>
      <c r="U107">
        <v>228.685599215206</v>
      </c>
      <c r="V107">
        <v>227.973642515021</v>
      </c>
      <c r="W107">
        <v>228.62639344878599</v>
      </c>
      <c r="X107">
        <v>227.988250301086</v>
      </c>
      <c r="Y107">
        <v>227.50786839441199</v>
      </c>
      <c r="Z107">
        <v>228.91551720506399</v>
      </c>
      <c r="AA107">
        <v>227.475210944797</v>
      </c>
      <c r="AB107">
        <v>228.93116168379601</v>
      </c>
      <c r="AC107">
        <v>227.20637837301501</v>
      </c>
      <c r="AD107">
        <v>227.448764933409</v>
      </c>
      <c r="AE107">
        <v>228.939975622128</v>
      </c>
      <c r="AF107">
        <v>228.86007704407101</v>
      </c>
      <c r="AG107">
        <v>228.871128972859</v>
      </c>
      <c r="AH107">
        <v>229.33847537308301</v>
      </c>
      <c r="AI107">
        <v>228.78875111078099</v>
      </c>
      <c r="AJ107">
        <v>228.211277007608</v>
      </c>
      <c r="AK107">
        <v>226.58312084689101</v>
      </c>
      <c r="AL107">
        <v>227.96378251679599</v>
      </c>
      <c r="AM107">
        <v>228.29202461913701</v>
      </c>
      <c r="AN107">
        <v>228.938026002025</v>
      </c>
      <c r="AO107">
        <v>227.08657329965999</v>
      </c>
      <c r="AP107">
        <v>229.29821488483199</v>
      </c>
      <c r="AQ107">
        <v>228.15827494548401</v>
      </c>
      <c r="AR107">
        <v>227.63606705228199</v>
      </c>
      <c r="AS107">
        <v>229.695116255024</v>
      </c>
      <c r="AT107">
        <v>229.07653370218401</v>
      </c>
      <c r="AU107">
        <v>229.07028960664701</v>
      </c>
      <c r="AV107">
        <v>228.667245405861</v>
      </c>
      <c r="AW107">
        <v>226.79725925947</v>
      </c>
      <c r="AX107">
        <v>229.17607550914599</v>
      </c>
      <c r="AY107">
        <v>228.23463445534099</v>
      </c>
      <c r="AZ107">
        <v>228.69772983465</v>
      </c>
      <c r="BA107">
        <v>227.851376432764</v>
      </c>
      <c r="BB107">
        <v>227.73262271840699</v>
      </c>
      <c r="BC107">
        <v>228.18310922949499</v>
      </c>
      <c r="BD107">
        <v>227.818165316071</v>
      </c>
      <c r="BE107">
        <v>228.34188907957201</v>
      </c>
      <c r="BF107">
        <v>228.49492579003299</v>
      </c>
      <c r="BG107">
        <v>228.795197253998</v>
      </c>
      <c r="BH107">
        <v>229.40419184462601</v>
      </c>
      <c r="BI107">
        <v>227.45970711744499</v>
      </c>
      <c r="BJ107">
        <v>227.55266989606699</v>
      </c>
      <c r="BK107">
        <v>229.473809882034</v>
      </c>
      <c r="BL107">
        <v>227.82914991225499</v>
      </c>
      <c r="BM107">
        <v>227.55359829221899</v>
      </c>
      <c r="BN107">
        <v>226.625719884913</v>
      </c>
      <c r="BO107">
        <v>228.02113052938</v>
      </c>
      <c r="BP107">
        <v>226.975815223799</v>
      </c>
      <c r="BQ107">
        <v>227.38385726977799</v>
      </c>
      <c r="BR107">
        <v>226.22166086061</v>
      </c>
      <c r="BS107">
        <v>228.02959349781199</v>
      </c>
      <c r="BT107">
        <v>228.04846471061799</v>
      </c>
      <c r="BU107">
        <v>226.33363315448699</v>
      </c>
      <c r="BV107">
        <v>227.983497819825</v>
      </c>
      <c r="BW107">
        <v>227.70918046434599</v>
      </c>
      <c r="BX107">
        <v>228.754160177556</v>
      </c>
      <c r="BY107">
        <v>227.77879908020799</v>
      </c>
      <c r="BZ107">
        <v>224.88235927610501</v>
      </c>
      <c r="CA107">
        <v>226.42410401372001</v>
      </c>
      <c r="CB107">
        <v>229.457052519706</v>
      </c>
      <c r="CC107">
        <v>229.24021720285299</v>
      </c>
      <c r="CD107">
        <v>228.917897873252</v>
      </c>
      <c r="CE107">
        <v>228.791357672809</v>
      </c>
      <c r="CF107">
        <v>228.97256609508301</v>
      </c>
      <c r="CG107">
        <v>230.29722812086899</v>
      </c>
      <c r="CH107">
        <v>228.50566239472499</v>
      </c>
      <c r="CI107">
        <v>228.59426213598499</v>
      </c>
      <c r="CJ107">
        <v>228.129291008248</v>
      </c>
      <c r="CK107">
        <v>228.94610771241901</v>
      </c>
      <c r="CL107">
        <v>228.65768197433701</v>
      </c>
      <c r="CM107">
        <v>229.29765489765299</v>
      </c>
      <c r="CN107">
        <v>229.079491581957</v>
      </c>
      <c r="CO107">
        <v>227.91407316000101</v>
      </c>
      <c r="CP107">
        <v>228.78693327305299</v>
      </c>
      <c r="CQ107">
        <v>228.54126883809499</v>
      </c>
      <c r="CR107">
        <v>229.669477586917</v>
      </c>
      <c r="CS107">
        <v>229.93858563463399</v>
      </c>
      <c r="CT107">
        <v>229.49886854690101</v>
      </c>
      <c r="CU107">
        <v>229.11147051085399</v>
      </c>
      <c r="CV107">
        <v>228.71128020608299</v>
      </c>
      <c r="CW107">
        <v>229.67481343544301</v>
      </c>
      <c r="CX107">
        <v>229.27828304735499</v>
      </c>
      <c r="CY107">
        <v>230.91992951451101</v>
      </c>
      <c r="CZ107">
        <v>234.63814388544699</v>
      </c>
      <c r="DA107">
        <v>234.94909110494299</v>
      </c>
      <c r="DB107">
        <v>233.462186492272</v>
      </c>
      <c r="DC107">
        <v>234.277992849741</v>
      </c>
      <c r="DD107">
        <v>234.01618877183699</v>
      </c>
      <c r="DE107">
        <v>235.253053369892</v>
      </c>
      <c r="DF107">
        <v>234.28660558404599</v>
      </c>
      <c r="DG107">
        <v>234.462800170191</v>
      </c>
      <c r="DH107">
        <v>234.56947828069599</v>
      </c>
      <c r="DI107">
        <v>234.638191362784</v>
      </c>
      <c r="DJ107">
        <v>234.92032982954299</v>
      </c>
      <c r="DK107">
        <v>235.57386250956799</v>
      </c>
      <c r="DL107">
        <v>234.70998172510599</v>
      </c>
      <c r="DM107">
        <v>234.425804717972</v>
      </c>
      <c r="DN107">
        <v>233.713168735972</v>
      </c>
      <c r="DO107">
        <v>234.61276332125101</v>
      </c>
      <c r="DP107">
        <v>234.91841970906299</v>
      </c>
      <c r="DQ107">
        <v>235.563829850095</v>
      </c>
      <c r="DR107">
        <v>234.990728837765</v>
      </c>
    </row>
    <row r="108" spans="1:122" x14ac:dyDescent="0.25">
      <c r="A108">
        <v>1.17093535276357</v>
      </c>
      <c r="B108">
        <v>233.910633883619</v>
      </c>
      <c r="C108">
        <v>234.05800524639099</v>
      </c>
      <c r="D108">
        <v>233.47132854333799</v>
      </c>
      <c r="E108">
        <v>232.624832278653</v>
      </c>
      <c r="F108">
        <v>233.578546496146</v>
      </c>
      <c r="G108">
        <v>232.78675185135501</v>
      </c>
      <c r="H108">
        <v>232.97099587928</v>
      </c>
      <c r="I108">
        <v>232.32340077382599</v>
      </c>
      <c r="J108">
        <v>233.64680388569499</v>
      </c>
      <c r="K108">
        <v>232.787084522143</v>
      </c>
      <c r="L108">
        <v>233.567089220513</v>
      </c>
      <c r="M108">
        <v>233.36733017128901</v>
      </c>
      <c r="N108">
        <v>233.283552868356</v>
      </c>
      <c r="O108">
        <v>233.82326612704301</v>
      </c>
      <c r="P108">
        <v>233.11335883741401</v>
      </c>
      <c r="Q108">
        <v>231.690180097151</v>
      </c>
      <c r="R108">
        <v>229.56948788018801</v>
      </c>
      <c r="S108">
        <v>227.16674342116099</v>
      </c>
      <c r="T108">
        <v>225.91744572501599</v>
      </c>
      <c r="U108">
        <v>228.85024454652699</v>
      </c>
      <c r="V108">
        <v>227.617045274004</v>
      </c>
      <c r="W108">
        <v>228.58124504105899</v>
      </c>
      <c r="X108">
        <v>227.46457321945499</v>
      </c>
      <c r="Y108">
        <v>227.527597144281</v>
      </c>
      <c r="Z108">
        <v>226.75402607215</v>
      </c>
      <c r="AA108">
        <v>225.11016712689101</v>
      </c>
      <c r="AB108">
        <v>226.90076978763301</v>
      </c>
      <c r="AC108">
        <v>225.957053480562</v>
      </c>
      <c r="AD108">
        <v>227.33072888188801</v>
      </c>
      <c r="AE108">
        <v>227.97389443594901</v>
      </c>
      <c r="AF108">
        <v>228.21933870209301</v>
      </c>
      <c r="AG108">
        <v>228.29117359486401</v>
      </c>
      <c r="AH108">
        <v>228.30921571412</v>
      </c>
      <c r="AI108">
        <v>227.657270283809</v>
      </c>
      <c r="AJ108">
        <v>226.71872234332201</v>
      </c>
      <c r="AK108">
        <v>224.73679957622301</v>
      </c>
      <c r="AL108">
        <v>227.16558000569901</v>
      </c>
      <c r="AM108">
        <v>228.50782993612799</v>
      </c>
      <c r="AN108">
        <v>228.33715831477201</v>
      </c>
      <c r="AO108">
        <v>225.73154466332201</v>
      </c>
      <c r="AP108">
        <v>227.957368710461</v>
      </c>
      <c r="AQ108">
        <v>227.41684076754501</v>
      </c>
      <c r="AR108">
        <v>226.54856700453499</v>
      </c>
      <c r="AS108">
        <v>228.53320443465199</v>
      </c>
      <c r="AT108">
        <v>228.06882946825201</v>
      </c>
      <c r="AU108">
        <v>228.89924676031401</v>
      </c>
      <c r="AV108">
        <v>228.45057063204101</v>
      </c>
      <c r="AW108">
        <v>227.012003465839</v>
      </c>
      <c r="AX108">
        <v>228.00789075932599</v>
      </c>
      <c r="AY108">
        <v>228.48893066098401</v>
      </c>
      <c r="AZ108">
        <v>227.416239936479</v>
      </c>
      <c r="BA108">
        <v>225.457385824748</v>
      </c>
      <c r="BB108">
        <v>227.238857906551</v>
      </c>
      <c r="BC108">
        <v>227.15878540160799</v>
      </c>
      <c r="BD108">
        <v>227.259547376141</v>
      </c>
      <c r="BE108">
        <v>227.523144801553</v>
      </c>
      <c r="BF108">
        <v>227.880911227338</v>
      </c>
      <c r="BG108">
        <v>227.82641875821301</v>
      </c>
      <c r="BH108">
        <v>227.62092649424</v>
      </c>
      <c r="BI108">
        <v>227.155635953179</v>
      </c>
      <c r="BJ108">
        <v>227.97504161760801</v>
      </c>
      <c r="BK108">
        <v>227.04520674856801</v>
      </c>
      <c r="BL108">
        <v>226.15959620480101</v>
      </c>
      <c r="BM108">
        <v>225.88749283240199</v>
      </c>
      <c r="BN108">
        <v>227.276009530219</v>
      </c>
      <c r="BO108">
        <v>228.20521137745499</v>
      </c>
      <c r="BP108">
        <v>226.840724775197</v>
      </c>
      <c r="BQ108">
        <v>226.46027638343401</v>
      </c>
      <c r="BR108">
        <v>227.041012316983</v>
      </c>
      <c r="BS108">
        <v>226.78050246412801</v>
      </c>
      <c r="BT108">
        <v>226.887994765201</v>
      </c>
      <c r="BU108">
        <v>225.709081711902</v>
      </c>
      <c r="BV108">
        <v>227.245278926911</v>
      </c>
      <c r="BW108">
        <v>226.57587130243999</v>
      </c>
      <c r="BX108">
        <v>226.46917148340401</v>
      </c>
      <c r="BY108">
        <v>228.05690563431301</v>
      </c>
      <c r="BZ108">
        <v>223.68326363826199</v>
      </c>
      <c r="CA108">
        <v>222.845450811039</v>
      </c>
      <c r="CB108">
        <v>228.777625316941</v>
      </c>
      <c r="CC108">
        <v>228.20930377528401</v>
      </c>
      <c r="CD108">
        <v>226.54122511117899</v>
      </c>
      <c r="CE108">
        <v>228.574269078318</v>
      </c>
      <c r="CF108">
        <v>228.13433287763499</v>
      </c>
      <c r="CG108">
        <v>228.65681810370901</v>
      </c>
      <c r="CH108">
        <v>227.84302118837601</v>
      </c>
      <c r="CI108">
        <v>229.37416647392999</v>
      </c>
      <c r="CJ108">
        <v>225.828772232836</v>
      </c>
      <c r="CK108">
        <v>227.31870762857</v>
      </c>
      <c r="CL108">
        <v>227.610295616093</v>
      </c>
      <c r="CM108">
        <v>227.189616595849</v>
      </c>
      <c r="CN108">
        <v>227.118873285874</v>
      </c>
      <c r="CO108">
        <v>227.04241008867101</v>
      </c>
      <c r="CP108">
        <v>228.39089192066101</v>
      </c>
      <c r="CQ108">
        <v>228.586354411023</v>
      </c>
      <c r="CR108">
        <v>227.47032319675</v>
      </c>
      <c r="CS108">
        <v>228.25386357964601</v>
      </c>
      <c r="CT108">
        <v>229.04654815781899</v>
      </c>
      <c r="CU108">
        <v>229.31046574451699</v>
      </c>
      <c r="CV108">
        <v>228.52001897958499</v>
      </c>
      <c r="CW108">
        <v>228.97501228476301</v>
      </c>
      <c r="CX108">
        <v>227.650077875063</v>
      </c>
      <c r="CY108">
        <v>229.93313286121099</v>
      </c>
      <c r="CZ108">
        <v>232.996194303919</v>
      </c>
      <c r="DA108">
        <v>234.285348073015</v>
      </c>
      <c r="DB108">
        <v>233.080873394273</v>
      </c>
      <c r="DC108">
        <v>233.51255937898699</v>
      </c>
      <c r="DD108">
        <v>232.81699563786901</v>
      </c>
      <c r="DE108">
        <v>233.49307082804799</v>
      </c>
      <c r="DF108">
        <v>232.803797380068</v>
      </c>
      <c r="DG108">
        <v>233.106874234624</v>
      </c>
      <c r="DH108">
        <v>233.42365918521699</v>
      </c>
      <c r="DI108">
        <v>233.07040176269999</v>
      </c>
      <c r="DJ108">
        <v>233.76510503512901</v>
      </c>
      <c r="DK108">
        <v>233.97381785742201</v>
      </c>
      <c r="DL108">
        <v>233.59019508075201</v>
      </c>
      <c r="DM108">
        <v>234.210617374794</v>
      </c>
      <c r="DN108">
        <v>232.61051799971699</v>
      </c>
      <c r="DO108">
        <v>234.153518804746</v>
      </c>
      <c r="DP108">
        <v>233.63053446548901</v>
      </c>
      <c r="DQ108">
        <v>232.87888595732801</v>
      </c>
      <c r="DR108">
        <v>233.704071358465</v>
      </c>
    </row>
    <row r="109" spans="1:122" x14ac:dyDescent="0.25">
      <c r="A109">
        <v>1.1803772146201099</v>
      </c>
      <c r="B109">
        <v>231.51699151220501</v>
      </c>
      <c r="C109">
        <v>232.01084462309001</v>
      </c>
      <c r="D109">
        <v>232.16702332240499</v>
      </c>
      <c r="E109">
        <v>231.81133895093299</v>
      </c>
      <c r="F109">
        <v>231.155315453697</v>
      </c>
      <c r="G109">
        <v>232.047484074453</v>
      </c>
      <c r="H109">
        <v>231.68136440683799</v>
      </c>
      <c r="I109">
        <v>231.16108345832501</v>
      </c>
      <c r="J109">
        <v>231.739917622517</v>
      </c>
      <c r="K109">
        <v>231.562097936268</v>
      </c>
      <c r="L109">
        <v>232.17606688281501</v>
      </c>
      <c r="M109">
        <v>231.961583787704</v>
      </c>
      <c r="N109">
        <v>231.95935635162499</v>
      </c>
      <c r="O109">
        <v>231.947749705539</v>
      </c>
      <c r="P109">
        <v>231.83248304031699</v>
      </c>
      <c r="Q109">
        <v>230.13611667505401</v>
      </c>
      <c r="R109">
        <v>228.15977816690099</v>
      </c>
      <c r="S109">
        <v>226.195797967987</v>
      </c>
      <c r="T109">
        <v>225.14522605650501</v>
      </c>
      <c r="U109">
        <v>226.95190140337101</v>
      </c>
      <c r="V109">
        <v>227.15654782553699</v>
      </c>
      <c r="W109">
        <v>228.28778399097001</v>
      </c>
      <c r="X109">
        <v>227.650242200045</v>
      </c>
      <c r="Y109">
        <v>227.67450234379001</v>
      </c>
      <c r="Z109">
        <v>228.89922279803201</v>
      </c>
      <c r="AA109">
        <v>225.57645836507001</v>
      </c>
      <c r="AB109">
        <v>227.167744142321</v>
      </c>
      <c r="AC109">
        <v>226.97222305959301</v>
      </c>
      <c r="AD109">
        <v>227.12927112471499</v>
      </c>
      <c r="AE109">
        <v>227.155049015934</v>
      </c>
      <c r="AF109">
        <v>225.73795821495099</v>
      </c>
      <c r="AG109">
        <v>226.86083312349101</v>
      </c>
      <c r="AH109">
        <v>226.35031458627401</v>
      </c>
      <c r="AI109">
        <v>227.56892475724399</v>
      </c>
      <c r="AJ109">
        <v>225.859469022692</v>
      </c>
      <c r="AK109">
        <v>224.970853150214</v>
      </c>
      <c r="AL109">
        <v>226.64123758099601</v>
      </c>
      <c r="AM109">
        <v>227.62446306496301</v>
      </c>
      <c r="AN109">
        <v>227.05645869033901</v>
      </c>
      <c r="AO109">
        <v>225.47697469552</v>
      </c>
      <c r="AP109">
        <v>227.307275728794</v>
      </c>
      <c r="AQ109">
        <v>227.95554900418301</v>
      </c>
      <c r="AR109">
        <v>224.864054326191</v>
      </c>
      <c r="AS109">
        <v>225.84162428473601</v>
      </c>
      <c r="AT109">
        <v>226.320509655617</v>
      </c>
      <c r="AU109">
        <v>227.049180653821</v>
      </c>
      <c r="AV109">
        <v>227.43727522278701</v>
      </c>
      <c r="AW109">
        <v>226.89088934392399</v>
      </c>
      <c r="AX109">
        <v>226.357005246157</v>
      </c>
      <c r="AY109">
        <v>226.093500990244</v>
      </c>
      <c r="AZ109">
        <v>227.738997011268</v>
      </c>
      <c r="BA109">
        <v>225.66541593274599</v>
      </c>
      <c r="BB109">
        <v>226.68810944654101</v>
      </c>
      <c r="BC109">
        <v>226.77620285493899</v>
      </c>
      <c r="BD109">
        <v>227.698840307523</v>
      </c>
      <c r="BE109">
        <v>225.54222917328801</v>
      </c>
      <c r="BF109">
        <v>224.84688370722799</v>
      </c>
      <c r="BG109">
        <v>225.05891733917099</v>
      </c>
      <c r="BH109">
        <v>225.77889436295601</v>
      </c>
      <c r="BI109">
        <v>225.622454548131</v>
      </c>
      <c r="BJ109">
        <v>227.80634518038099</v>
      </c>
      <c r="BK109">
        <v>225.42520283532599</v>
      </c>
      <c r="BL109">
        <v>225.654059086953</v>
      </c>
      <c r="BM109">
        <v>224.37561308631899</v>
      </c>
      <c r="BN109">
        <v>226.52201562821301</v>
      </c>
      <c r="BO109">
        <v>224.94184351457301</v>
      </c>
      <c r="BP109">
        <v>224.624316028332</v>
      </c>
      <c r="BQ109">
        <v>225.51315116362201</v>
      </c>
      <c r="BR109">
        <v>227.542740805226</v>
      </c>
      <c r="BS109">
        <v>225.63645646373701</v>
      </c>
      <c r="BT109">
        <v>225.70199642537199</v>
      </c>
      <c r="BU109">
        <v>226.29187466125501</v>
      </c>
      <c r="BV109">
        <v>225.98333292420401</v>
      </c>
      <c r="BW109">
        <v>227.141981180036</v>
      </c>
      <c r="BX109">
        <v>225.47116503285</v>
      </c>
      <c r="BY109">
        <v>225.19258082038601</v>
      </c>
      <c r="BZ109">
        <v>223.01696012571699</v>
      </c>
      <c r="CA109">
        <v>222.035010072548</v>
      </c>
      <c r="CB109">
        <v>228.33361803832301</v>
      </c>
      <c r="CC109">
        <v>228.283181684499</v>
      </c>
      <c r="CD109">
        <v>227.58295765189001</v>
      </c>
      <c r="CE109">
        <v>227.775013483191</v>
      </c>
      <c r="CF109">
        <v>228.16403245252201</v>
      </c>
      <c r="CG109">
        <v>227.053949133483</v>
      </c>
      <c r="CH109">
        <v>226.160584049991</v>
      </c>
      <c r="CI109">
        <v>225.982337126907</v>
      </c>
      <c r="CJ109">
        <v>226.605335020533</v>
      </c>
      <c r="CK109">
        <v>226.34951116534199</v>
      </c>
      <c r="CL109">
        <v>226.26548495430899</v>
      </c>
      <c r="CM109">
        <v>225.48253491769901</v>
      </c>
      <c r="CN109">
        <v>226.80858872222601</v>
      </c>
      <c r="CO109">
        <v>227.06260315751999</v>
      </c>
      <c r="CP109">
        <v>227.97099665958501</v>
      </c>
      <c r="CQ109">
        <v>226.80618732785501</v>
      </c>
      <c r="CR109">
        <v>225.99990172767099</v>
      </c>
      <c r="CS109">
        <v>227.633303587531</v>
      </c>
      <c r="CT109">
        <v>227.46846624053501</v>
      </c>
      <c r="CU109">
        <v>227.74568290723599</v>
      </c>
      <c r="CV109">
        <v>227.77187059203999</v>
      </c>
      <c r="CW109">
        <v>227.640164885308</v>
      </c>
      <c r="CX109">
        <v>225.25298281423699</v>
      </c>
      <c r="CY109">
        <v>230.10475414029099</v>
      </c>
      <c r="CZ109">
        <v>231.927038440921</v>
      </c>
      <c r="DA109">
        <v>232.049807943237</v>
      </c>
      <c r="DB109">
        <v>231.45227098876001</v>
      </c>
      <c r="DC109">
        <v>233.41827317375399</v>
      </c>
      <c r="DD109">
        <v>231.92124945035701</v>
      </c>
      <c r="DE109">
        <v>231.85272477685299</v>
      </c>
      <c r="DF109">
        <v>232.31767409158499</v>
      </c>
      <c r="DG109">
        <v>232.515586839543</v>
      </c>
      <c r="DH109">
        <v>232.179506526186</v>
      </c>
      <c r="DI109">
        <v>233.082063736474</v>
      </c>
      <c r="DJ109">
        <v>232.15398485138601</v>
      </c>
      <c r="DK109">
        <v>232.228194892836</v>
      </c>
      <c r="DL109">
        <v>233.596314153035</v>
      </c>
      <c r="DM109">
        <v>233.72434601343099</v>
      </c>
      <c r="DN109">
        <v>232.66897508327301</v>
      </c>
      <c r="DO109">
        <v>232.243868565844</v>
      </c>
      <c r="DP109">
        <v>233.560791288725</v>
      </c>
      <c r="DQ109">
        <v>231.85307941863499</v>
      </c>
      <c r="DR109">
        <v>231.78803816227199</v>
      </c>
    </row>
    <row r="110" spans="1:122" x14ac:dyDescent="0.25">
      <c r="A110">
        <v>1.1898190764766501</v>
      </c>
      <c r="B110">
        <v>230.78114124794899</v>
      </c>
      <c r="C110">
        <v>230.17931102988101</v>
      </c>
      <c r="D110">
        <v>230.47677477450401</v>
      </c>
      <c r="E110">
        <v>230.284494098116</v>
      </c>
      <c r="F110">
        <v>230.897947814405</v>
      </c>
      <c r="G110">
        <v>230.49531429468499</v>
      </c>
      <c r="H110">
        <v>229.61941280401399</v>
      </c>
      <c r="I110">
        <v>230.50820272040801</v>
      </c>
      <c r="J110">
        <v>231.74354630142699</v>
      </c>
      <c r="K110">
        <v>230.639789461638</v>
      </c>
      <c r="L110">
        <v>231.568678078457</v>
      </c>
      <c r="M110">
        <v>230.26080261520801</v>
      </c>
      <c r="N110">
        <v>231.29727878992901</v>
      </c>
      <c r="O110">
        <v>230.93298486214101</v>
      </c>
      <c r="P110">
        <v>230.38343662917401</v>
      </c>
      <c r="Q110">
        <v>229.47123611453</v>
      </c>
      <c r="R110">
        <v>227.216345347534</v>
      </c>
      <c r="S110">
        <v>225.837623348639</v>
      </c>
      <c r="T110">
        <v>225.43255261366701</v>
      </c>
      <c r="U110">
        <v>224.760956729073</v>
      </c>
      <c r="V110">
        <v>225.444298748162</v>
      </c>
      <c r="W110">
        <v>225.13068208580901</v>
      </c>
      <c r="X110">
        <v>225.482077759958</v>
      </c>
      <c r="Y110">
        <v>225.447182260917</v>
      </c>
      <c r="Z110">
        <v>226.70720081891901</v>
      </c>
      <c r="AA110">
        <v>225.46812057189899</v>
      </c>
      <c r="AB110">
        <v>226.111977245449</v>
      </c>
      <c r="AC110">
        <v>226.08933272701799</v>
      </c>
      <c r="AD110">
        <v>227.436155727456</v>
      </c>
      <c r="AE110">
        <v>226.784079158167</v>
      </c>
      <c r="AF110">
        <v>224.383358473507</v>
      </c>
      <c r="AG110">
        <v>225.214557128888</v>
      </c>
      <c r="AH110">
        <v>225.86988839762799</v>
      </c>
      <c r="AI110">
        <v>224.85999172297099</v>
      </c>
      <c r="AJ110">
        <v>225.037130488229</v>
      </c>
      <c r="AK110">
        <v>225.30437428729499</v>
      </c>
      <c r="AL110">
        <v>226.99099580237501</v>
      </c>
      <c r="AM110">
        <v>226.35694941658301</v>
      </c>
      <c r="AN110">
        <v>225.11400374565801</v>
      </c>
      <c r="AO110">
        <v>226.340337113788</v>
      </c>
      <c r="AP110">
        <v>227.16013376284801</v>
      </c>
      <c r="AQ110">
        <v>226.186846641421</v>
      </c>
      <c r="AR110">
        <v>223.39402097468101</v>
      </c>
      <c r="AS110">
        <v>226.11769018923101</v>
      </c>
      <c r="AT110">
        <v>224.82785161869</v>
      </c>
      <c r="AU110">
        <v>225.077442850556</v>
      </c>
      <c r="AV110">
        <v>225.35261623752601</v>
      </c>
      <c r="AW110">
        <v>226.97352834896699</v>
      </c>
      <c r="AX110">
        <v>226.13858673124599</v>
      </c>
      <c r="AY110">
        <v>226.16733690722199</v>
      </c>
      <c r="AZ110">
        <v>226.81588535354899</v>
      </c>
      <c r="BA110">
        <v>226.627264114567</v>
      </c>
      <c r="BB110">
        <v>226.20948208378499</v>
      </c>
      <c r="BC110">
        <v>224.09205081307601</v>
      </c>
      <c r="BD110">
        <v>226.85374183853401</v>
      </c>
      <c r="BE110">
        <v>225.46155827695199</v>
      </c>
      <c r="BF110">
        <v>223.51243599511801</v>
      </c>
      <c r="BG110">
        <v>224.373421283992</v>
      </c>
      <c r="BH110">
        <v>225.58736744483599</v>
      </c>
      <c r="BI110">
        <v>224.02223155672399</v>
      </c>
      <c r="BJ110">
        <v>227.78394504027301</v>
      </c>
      <c r="BK110">
        <v>224.785846959358</v>
      </c>
      <c r="BL110">
        <v>224.716902701046</v>
      </c>
      <c r="BM110">
        <v>226.51997955309201</v>
      </c>
      <c r="BN110">
        <v>224.50661187201399</v>
      </c>
      <c r="BO110">
        <v>223.58836510938801</v>
      </c>
      <c r="BP110">
        <v>224.03029773782399</v>
      </c>
      <c r="BQ110">
        <v>225.54951782783601</v>
      </c>
      <c r="BR110">
        <v>224.442106000286</v>
      </c>
      <c r="BS110">
        <v>224.12933924220999</v>
      </c>
      <c r="BT110">
        <v>225.03011182164499</v>
      </c>
      <c r="BU110">
        <v>225.14922622449001</v>
      </c>
      <c r="BV110">
        <v>223.749239244899</v>
      </c>
      <c r="BW110">
        <v>226.68757006639399</v>
      </c>
      <c r="BX110">
        <v>226.14180563382001</v>
      </c>
      <c r="BY110">
        <v>223.51441225638899</v>
      </c>
      <c r="BZ110">
        <v>221.51055121802699</v>
      </c>
      <c r="CA110">
        <v>224.41745317457799</v>
      </c>
      <c r="CB110">
        <v>225.98161149766301</v>
      </c>
      <c r="CC110">
        <v>227.62254100702901</v>
      </c>
      <c r="CD110">
        <v>226.92206226991399</v>
      </c>
      <c r="CE110">
        <v>226.47007841651501</v>
      </c>
      <c r="CF110">
        <v>227.55020227040399</v>
      </c>
      <c r="CG110">
        <v>226.19275117839001</v>
      </c>
      <c r="CH110">
        <v>223.59451176327099</v>
      </c>
      <c r="CI110">
        <v>225.19295215359799</v>
      </c>
      <c r="CJ110">
        <v>227.43851603148599</v>
      </c>
      <c r="CK110">
        <v>226.68095624377199</v>
      </c>
      <c r="CL110">
        <v>225.413511439801</v>
      </c>
      <c r="CM110">
        <v>225.72006947567101</v>
      </c>
      <c r="CN110">
        <v>226.309184616209</v>
      </c>
      <c r="CO110">
        <v>227.26548597736701</v>
      </c>
      <c r="CP110">
        <v>226.11125792810199</v>
      </c>
      <c r="CQ110">
        <v>224.618222097462</v>
      </c>
      <c r="CR110">
        <v>226.09150708792001</v>
      </c>
      <c r="CS110">
        <v>227.013604694588</v>
      </c>
      <c r="CT110">
        <v>225.553144063708</v>
      </c>
      <c r="CU110">
        <v>226.38883319237601</v>
      </c>
      <c r="CV110">
        <v>226.42542223551499</v>
      </c>
      <c r="CW110">
        <v>227.17925446808701</v>
      </c>
      <c r="CX110">
        <v>225.225520305364</v>
      </c>
      <c r="CY110">
        <v>230.079179715706</v>
      </c>
      <c r="CZ110">
        <v>231.19559690317101</v>
      </c>
      <c r="DA110">
        <v>231.34026395089199</v>
      </c>
      <c r="DB110">
        <v>230.769818923137</v>
      </c>
      <c r="DC110">
        <v>231.65814115868</v>
      </c>
      <c r="DD110">
        <v>230.66395402168899</v>
      </c>
      <c r="DE110">
        <v>229.212220689068</v>
      </c>
      <c r="DF110">
        <v>230.74099527578801</v>
      </c>
      <c r="DG110">
        <v>230.42753553322501</v>
      </c>
      <c r="DH110">
        <v>231.502521897478</v>
      </c>
      <c r="DI110">
        <v>231.73530568518399</v>
      </c>
      <c r="DJ110">
        <v>231.01916226712601</v>
      </c>
      <c r="DK110">
        <v>231.42675823352499</v>
      </c>
      <c r="DL110">
        <v>232.17938932646001</v>
      </c>
      <c r="DM110">
        <v>231.656244750486</v>
      </c>
      <c r="DN110">
        <v>230.73269661746301</v>
      </c>
      <c r="DO110">
        <v>232.12987792718599</v>
      </c>
      <c r="DP110">
        <v>232.24822173484699</v>
      </c>
      <c r="DQ110">
        <v>231.524987731332</v>
      </c>
      <c r="DR110">
        <v>231.050534043825</v>
      </c>
    </row>
    <row r="111" spans="1:122" x14ac:dyDescent="0.25">
      <c r="A111">
        <v>1.19926093833319</v>
      </c>
      <c r="B111">
        <v>230.222354626943</v>
      </c>
      <c r="C111">
        <v>229.62992844228799</v>
      </c>
      <c r="D111">
        <v>229.67724602172899</v>
      </c>
      <c r="E111">
        <v>229.424240930568</v>
      </c>
      <c r="F111">
        <v>229.355169717427</v>
      </c>
      <c r="G111">
        <v>230.24009492801301</v>
      </c>
      <c r="H111">
        <v>229.661375237588</v>
      </c>
      <c r="I111">
        <v>228.869126340637</v>
      </c>
      <c r="J111">
        <v>231.37626372968899</v>
      </c>
      <c r="K111">
        <v>228.93558385071401</v>
      </c>
      <c r="L111">
        <v>231.16468593004299</v>
      </c>
      <c r="M111">
        <v>229.243534497366</v>
      </c>
      <c r="N111">
        <v>229.82444735532499</v>
      </c>
      <c r="O111">
        <v>229.37513582655799</v>
      </c>
      <c r="P111">
        <v>229.52089192451299</v>
      </c>
      <c r="Q111">
        <v>228.2779545464</v>
      </c>
      <c r="R111">
        <v>228.09399294169799</v>
      </c>
      <c r="S111">
        <v>226.942398707731</v>
      </c>
      <c r="T111">
        <v>226.00591948998601</v>
      </c>
      <c r="U111">
        <v>224.74756930964</v>
      </c>
      <c r="V111">
        <v>228.60338566627101</v>
      </c>
      <c r="W111">
        <v>224.794787447017</v>
      </c>
      <c r="X111">
        <v>225.76134095558299</v>
      </c>
      <c r="Y111">
        <v>223.98289094138701</v>
      </c>
      <c r="Z111">
        <v>226.225926673977</v>
      </c>
      <c r="AA111">
        <v>226.40330495536799</v>
      </c>
      <c r="AB111">
        <v>225.71386467547401</v>
      </c>
      <c r="AC111">
        <v>226.92577001251601</v>
      </c>
      <c r="AD111">
        <v>223.567736240736</v>
      </c>
      <c r="AE111">
        <v>224.744010536715</v>
      </c>
      <c r="AF111">
        <v>224.69796923825899</v>
      </c>
      <c r="AG111">
        <v>222.592494907439</v>
      </c>
      <c r="AH111">
        <v>226.63884229049799</v>
      </c>
      <c r="AI111">
        <v>225.527313774812</v>
      </c>
      <c r="AJ111">
        <v>222.743334723766</v>
      </c>
      <c r="AK111">
        <v>223.87459524389899</v>
      </c>
      <c r="AL111">
        <v>224.57510478364699</v>
      </c>
      <c r="AM111">
        <v>223.57791129659799</v>
      </c>
      <c r="AN111">
        <v>223.20182551629401</v>
      </c>
      <c r="AO111">
        <v>226.07194228704</v>
      </c>
      <c r="AP111">
        <v>226.32462892776701</v>
      </c>
      <c r="AQ111">
        <v>225.67447045382099</v>
      </c>
      <c r="AR111">
        <v>223.29403812288101</v>
      </c>
      <c r="AS111">
        <v>226.02694812864701</v>
      </c>
      <c r="AT111">
        <v>224.19029468675799</v>
      </c>
      <c r="AU111">
        <v>223.621616256598</v>
      </c>
      <c r="AV111">
        <v>225.99021936483101</v>
      </c>
      <c r="AW111">
        <v>224.48969027980499</v>
      </c>
      <c r="AX111">
        <v>223.966255614586</v>
      </c>
      <c r="AY111">
        <v>224.353174993084</v>
      </c>
      <c r="AZ111">
        <v>223.616499031578</v>
      </c>
      <c r="BA111">
        <v>225.192651120665</v>
      </c>
      <c r="BB111">
        <v>226.29055155109199</v>
      </c>
      <c r="BC111">
        <v>226.11938998206901</v>
      </c>
      <c r="BD111">
        <v>223.763093371987</v>
      </c>
      <c r="BE111">
        <v>224.51244264154599</v>
      </c>
      <c r="BF111">
        <v>223.85777895168499</v>
      </c>
      <c r="BG111">
        <v>223.59854871760501</v>
      </c>
      <c r="BH111">
        <v>225.124671060335</v>
      </c>
      <c r="BI111">
        <v>223.30659680359599</v>
      </c>
      <c r="BJ111">
        <v>226.11241680197199</v>
      </c>
      <c r="BK111">
        <v>224.15618425799801</v>
      </c>
      <c r="BL111">
        <v>225.965976784324</v>
      </c>
      <c r="BM111">
        <v>225.727534393864</v>
      </c>
      <c r="BN111">
        <v>224.20144433593899</v>
      </c>
      <c r="BO111">
        <v>223.78503339802501</v>
      </c>
      <c r="BP111">
        <v>223.51595673378401</v>
      </c>
      <c r="BQ111">
        <v>222.696378766593</v>
      </c>
      <c r="BR111">
        <v>222.639480657593</v>
      </c>
      <c r="BS111">
        <v>223.136661978326</v>
      </c>
      <c r="BT111">
        <v>223.440448301206</v>
      </c>
      <c r="BU111">
        <v>225.29651925953701</v>
      </c>
      <c r="BV111">
        <v>224.09952281595699</v>
      </c>
      <c r="BW111">
        <v>225.14672632711901</v>
      </c>
      <c r="BX111">
        <v>224.580984971014</v>
      </c>
      <c r="BY111">
        <v>226.27732807217299</v>
      </c>
      <c r="BZ111">
        <v>217.32453812749699</v>
      </c>
      <c r="CA111">
        <v>223.517596909113</v>
      </c>
      <c r="CB111">
        <v>225.76990910537401</v>
      </c>
      <c r="CC111">
        <v>226.95626430461701</v>
      </c>
      <c r="CD111">
        <v>223.922402373528</v>
      </c>
      <c r="CE111">
        <v>225.06377047353001</v>
      </c>
      <c r="CF111">
        <v>225.93418446638299</v>
      </c>
      <c r="CG111">
        <v>225.910114056456</v>
      </c>
      <c r="CH111">
        <v>224.14334178257999</v>
      </c>
      <c r="CI111">
        <v>225.91374735994901</v>
      </c>
      <c r="CJ111">
        <v>227.990322046378</v>
      </c>
      <c r="CK111">
        <v>226.68534456544501</v>
      </c>
      <c r="CL111">
        <v>225.39179814825201</v>
      </c>
      <c r="CM111">
        <v>224.189754170773</v>
      </c>
      <c r="CN111">
        <v>225.53094393322499</v>
      </c>
      <c r="CO111">
        <v>225.28007327145801</v>
      </c>
      <c r="CP111">
        <v>223.642127581702</v>
      </c>
      <c r="CQ111">
        <v>224.85578494359899</v>
      </c>
      <c r="CR111">
        <v>224.17817897649499</v>
      </c>
      <c r="CS111">
        <v>225.43338542962499</v>
      </c>
      <c r="CT111">
        <v>225.404111762827</v>
      </c>
      <c r="CU111">
        <v>227.49839493845701</v>
      </c>
      <c r="CV111">
        <v>226.01480430637301</v>
      </c>
      <c r="CW111">
        <v>224.85894633698601</v>
      </c>
      <c r="CX111">
        <v>225.76895382079999</v>
      </c>
      <c r="CY111">
        <v>227.365461210289</v>
      </c>
      <c r="CZ111">
        <v>230.263064891684</v>
      </c>
      <c r="DA111">
        <v>229.54843948198999</v>
      </c>
      <c r="DB111">
        <v>229.32065703417601</v>
      </c>
      <c r="DC111">
        <v>230.395547397537</v>
      </c>
      <c r="DD111">
        <v>229.31358281305501</v>
      </c>
      <c r="DE111">
        <v>228.973282899878</v>
      </c>
      <c r="DF111">
        <v>229.436595914821</v>
      </c>
      <c r="DG111">
        <v>230.48257340097501</v>
      </c>
      <c r="DH111">
        <v>230.685947350514</v>
      </c>
      <c r="DI111">
        <v>230.99327316754699</v>
      </c>
      <c r="DJ111">
        <v>231.020313157461</v>
      </c>
      <c r="DK111">
        <v>230.34484806686299</v>
      </c>
      <c r="DL111">
        <v>230.34653440485599</v>
      </c>
      <c r="DM111">
        <v>230.151309830728</v>
      </c>
      <c r="DN111">
        <v>229.082218937774</v>
      </c>
      <c r="DO111">
        <v>230.393795659966</v>
      </c>
      <c r="DP111">
        <v>230.537498766227</v>
      </c>
      <c r="DQ111">
        <v>229.826036513606</v>
      </c>
      <c r="DR111">
        <v>229.72786521622399</v>
      </c>
    </row>
    <row r="112" spans="1:122" x14ac:dyDescent="0.25">
      <c r="A112">
        <v>1.20870280018972</v>
      </c>
      <c r="B112">
        <v>229.44499065996001</v>
      </c>
      <c r="C112">
        <v>229.63499113650701</v>
      </c>
      <c r="D112">
        <v>229.17958860832499</v>
      </c>
      <c r="E112">
        <v>228.873685721763</v>
      </c>
      <c r="F112">
        <v>228.11902736524499</v>
      </c>
      <c r="G112">
        <v>227.80972023241401</v>
      </c>
      <c r="H112">
        <v>228.84194556619201</v>
      </c>
      <c r="I112">
        <v>227.45475864907201</v>
      </c>
      <c r="J112">
        <v>229.59167982992699</v>
      </c>
      <c r="K112">
        <v>227.86681512842401</v>
      </c>
      <c r="L112">
        <v>229.610535075738</v>
      </c>
      <c r="M112">
        <v>228.54519176425001</v>
      </c>
      <c r="N112">
        <v>229.230456089114</v>
      </c>
      <c r="O112">
        <v>228.34656708214101</v>
      </c>
      <c r="P112">
        <v>228.99218174732499</v>
      </c>
      <c r="Q112">
        <v>227.17904000982099</v>
      </c>
      <c r="R112">
        <v>226.83595153496</v>
      </c>
      <c r="S112">
        <v>225.095905281668</v>
      </c>
      <c r="T112">
        <v>223.89772172176001</v>
      </c>
      <c r="U112">
        <v>224.38664318836001</v>
      </c>
      <c r="V112">
        <v>224.67734428018099</v>
      </c>
      <c r="W112">
        <v>224.48388706178801</v>
      </c>
      <c r="X112">
        <v>222.57783398199001</v>
      </c>
      <c r="Y112">
        <v>225.164821762782</v>
      </c>
      <c r="Z112">
        <v>225.04035384506</v>
      </c>
      <c r="AA112">
        <v>223.03220152981001</v>
      </c>
      <c r="AB112">
        <v>224.64073446984</v>
      </c>
      <c r="AC112">
        <v>225.60072881991201</v>
      </c>
      <c r="AD112">
        <v>222.63164319717299</v>
      </c>
      <c r="AE112">
        <v>221.23958202921199</v>
      </c>
      <c r="AF112">
        <v>223.024548851406</v>
      </c>
      <c r="AG112">
        <v>222.61501396280499</v>
      </c>
      <c r="AH112">
        <v>224.55762578462401</v>
      </c>
      <c r="AI112">
        <v>225.406974922594</v>
      </c>
      <c r="AJ112">
        <v>221.53049892590499</v>
      </c>
      <c r="AK112">
        <v>221.96525638598999</v>
      </c>
      <c r="AL112">
        <v>222.59149170242901</v>
      </c>
      <c r="AM112">
        <v>223.27447837657999</v>
      </c>
      <c r="AN112">
        <v>221.57925308317101</v>
      </c>
      <c r="AO112">
        <v>222.448832613749</v>
      </c>
      <c r="AP112">
        <v>224.72487222072999</v>
      </c>
      <c r="AQ112">
        <v>224.46677813989999</v>
      </c>
      <c r="AR112">
        <v>223.004388815666</v>
      </c>
      <c r="AS112">
        <v>224.986214269096</v>
      </c>
      <c r="AT112">
        <v>222.91675958404301</v>
      </c>
      <c r="AU112">
        <v>223.52432071512601</v>
      </c>
      <c r="AV112">
        <v>225.981718487096</v>
      </c>
      <c r="AW112">
        <v>222.09803056351799</v>
      </c>
      <c r="AX112">
        <v>221.529596546411</v>
      </c>
      <c r="AY112">
        <v>224.168223724917</v>
      </c>
      <c r="AZ112">
        <v>222.80235922909301</v>
      </c>
      <c r="BA112">
        <v>224.93482318877099</v>
      </c>
      <c r="BB112">
        <v>226.133690759643</v>
      </c>
      <c r="BC112">
        <v>224.75671406292099</v>
      </c>
      <c r="BD112">
        <v>222.65380293271301</v>
      </c>
      <c r="BE112">
        <v>221.77415911524699</v>
      </c>
      <c r="BF112">
        <v>224.22524164794299</v>
      </c>
      <c r="BG112">
        <v>222.20103879159399</v>
      </c>
      <c r="BH112">
        <v>226.295714494859</v>
      </c>
      <c r="BI112">
        <v>223.454875831946</v>
      </c>
      <c r="BJ112">
        <v>225.008912418135</v>
      </c>
      <c r="BK112">
        <v>221.80387306376701</v>
      </c>
      <c r="BL112">
        <v>224.525740730743</v>
      </c>
      <c r="BM112">
        <v>223.87574513518101</v>
      </c>
      <c r="BN112">
        <v>223.93854945966601</v>
      </c>
      <c r="BO112">
        <v>222.79555593061801</v>
      </c>
      <c r="BP112">
        <v>223.22206369247201</v>
      </c>
      <c r="BQ112">
        <v>219.744931236452</v>
      </c>
      <c r="BR112">
        <v>222.26999213434101</v>
      </c>
      <c r="BS112">
        <v>225.27908100754999</v>
      </c>
      <c r="BT112">
        <v>223.30966519721699</v>
      </c>
      <c r="BU112">
        <v>221.89100771690099</v>
      </c>
      <c r="BV112">
        <v>222.787259645582</v>
      </c>
      <c r="BW112">
        <v>222.837591956137</v>
      </c>
      <c r="BX112">
        <v>224.43527314896599</v>
      </c>
      <c r="BY112">
        <v>224.541707357132</v>
      </c>
      <c r="BZ112">
        <v>219.557782665297</v>
      </c>
      <c r="CA112">
        <v>220.46294709540399</v>
      </c>
      <c r="CB112">
        <v>222.21088116030501</v>
      </c>
      <c r="CC112">
        <v>224.44992655901601</v>
      </c>
      <c r="CD112">
        <v>223.843379194904</v>
      </c>
      <c r="CE112">
        <v>225.133574928483</v>
      </c>
      <c r="CF112">
        <v>225.91271020242399</v>
      </c>
      <c r="CG112">
        <v>225.43733549958199</v>
      </c>
      <c r="CH112">
        <v>221.985089109754</v>
      </c>
      <c r="CI112">
        <v>223.184237161928</v>
      </c>
      <c r="CJ112">
        <v>225.17742004916599</v>
      </c>
      <c r="CK112">
        <v>225.10652202982899</v>
      </c>
      <c r="CL112">
        <v>225.360259135711</v>
      </c>
      <c r="CM112">
        <v>225.82713791819501</v>
      </c>
      <c r="CN112">
        <v>224.781439207592</v>
      </c>
      <c r="CO112">
        <v>223.90569382034701</v>
      </c>
      <c r="CP112">
        <v>224.998163007605</v>
      </c>
      <c r="CQ112">
        <v>222.87803385154899</v>
      </c>
      <c r="CR112">
        <v>223.28898896121601</v>
      </c>
      <c r="CS112">
        <v>224.69278086912601</v>
      </c>
      <c r="CT112">
        <v>224.50264367542201</v>
      </c>
      <c r="CU112">
        <v>224.384577905648</v>
      </c>
      <c r="CV112">
        <v>223.552835332196</v>
      </c>
      <c r="CW112">
        <v>224.002049452742</v>
      </c>
      <c r="CX112">
        <v>225.030438870175</v>
      </c>
      <c r="CY112">
        <v>227.14423997972099</v>
      </c>
      <c r="CZ112">
        <v>230.56217738675701</v>
      </c>
      <c r="DA112">
        <v>228.08820676882101</v>
      </c>
      <c r="DB112">
        <v>229.22305224103599</v>
      </c>
      <c r="DC112">
        <v>228.24996558896601</v>
      </c>
      <c r="DD112">
        <v>228.38350093571299</v>
      </c>
      <c r="DE112">
        <v>227.946163423142</v>
      </c>
      <c r="DF112">
        <v>228.69920010638401</v>
      </c>
      <c r="DG112">
        <v>229.94258924956301</v>
      </c>
      <c r="DH112">
        <v>228.59743570338901</v>
      </c>
      <c r="DI112">
        <v>227.90177975920301</v>
      </c>
      <c r="DJ112">
        <v>228.65106725498501</v>
      </c>
      <c r="DK112">
        <v>229.01651283664401</v>
      </c>
      <c r="DL112">
        <v>228.156056659466</v>
      </c>
      <c r="DM112">
        <v>228.309868136989</v>
      </c>
      <c r="DN112">
        <v>227.91670970054199</v>
      </c>
      <c r="DO112">
        <v>228.300746537858</v>
      </c>
      <c r="DP112">
        <v>229.021454445545</v>
      </c>
      <c r="DQ112">
        <v>228.73753705495099</v>
      </c>
      <c r="DR112">
        <v>228.819753327998</v>
      </c>
    </row>
    <row r="113" spans="1:122" x14ac:dyDescent="0.25">
      <c r="A113">
        <v>1.2181446620462599</v>
      </c>
      <c r="B113">
        <v>227.47024400996199</v>
      </c>
      <c r="C113">
        <v>228.63260240930299</v>
      </c>
      <c r="D113">
        <v>227.260391846137</v>
      </c>
      <c r="E113">
        <v>227.50269019995301</v>
      </c>
      <c r="F113">
        <v>226.92056014397201</v>
      </c>
      <c r="G113">
        <v>226.47489488574601</v>
      </c>
      <c r="H113">
        <v>228.111587756631</v>
      </c>
      <c r="I113">
        <v>226.84773840977701</v>
      </c>
      <c r="J113">
        <v>228.450129751384</v>
      </c>
      <c r="K113">
        <v>227.54057095373599</v>
      </c>
      <c r="L113">
        <v>228.78209078149101</v>
      </c>
      <c r="M113">
        <v>226.41740426643099</v>
      </c>
      <c r="N113">
        <v>228.630244568747</v>
      </c>
      <c r="O113">
        <v>226.15453659468599</v>
      </c>
      <c r="P113">
        <v>227.79954661087999</v>
      </c>
      <c r="Q113">
        <v>226.523976252728</v>
      </c>
      <c r="R113">
        <v>226.149399552327</v>
      </c>
      <c r="S113">
        <v>222.879694290819</v>
      </c>
      <c r="T113">
        <v>222.085206666294</v>
      </c>
      <c r="U113">
        <v>221.77401007383099</v>
      </c>
      <c r="V113">
        <v>225.333870436631</v>
      </c>
      <c r="W113">
        <v>222.69637275536101</v>
      </c>
      <c r="X113">
        <v>221.512459769093</v>
      </c>
      <c r="Y113">
        <v>224.12827939948599</v>
      </c>
      <c r="Z113">
        <v>223.302825697759</v>
      </c>
      <c r="AA113">
        <v>221.66464105291101</v>
      </c>
      <c r="AB113">
        <v>224.15969016774801</v>
      </c>
      <c r="AC113">
        <v>221.164015153891</v>
      </c>
      <c r="AD113">
        <v>223.20049542115001</v>
      </c>
      <c r="AE113">
        <v>224.040439983607</v>
      </c>
      <c r="AF113">
        <v>219.99286720247301</v>
      </c>
      <c r="AG113">
        <v>223.133105045463</v>
      </c>
      <c r="AH113">
        <v>222.32343230992799</v>
      </c>
      <c r="AI113">
        <v>223.70837487653199</v>
      </c>
      <c r="AJ113">
        <v>222.15053198750999</v>
      </c>
      <c r="AK113">
        <v>221.56203071253401</v>
      </c>
      <c r="AL113">
        <v>221.18291869793299</v>
      </c>
      <c r="AM113">
        <v>222.21792364038501</v>
      </c>
      <c r="AN113">
        <v>223.644627777333</v>
      </c>
      <c r="AO113">
        <v>221.88521146970999</v>
      </c>
      <c r="AP113">
        <v>223.69119022164401</v>
      </c>
      <c r="AQ113">
        <v>224.27895000749999</v>
      </c>
      <c r="AR113">
        <v>221.79011926419599</v>
      </c>
      <c r="AS113">
        <v>223.98515517448999</v>
      </c>
      <c r="AT113">
        <v>223.50300326197001</v>
      </c>
      <c r="AU113">
        <v>222.219758956726</v>
      </c>
      <c r="AV113">
        <v>223.144054406999</v>
      </c>
      <c r="AW113">
        <v>222.13098344252299</v>
      </c>
      <c r="AX113">
        <v>222.193806652028</v>
      </c>
      <c r="AY113">
        <v>220.71943540496201</v>
      </c>
      <c r="AZ113">
        <v>221.46114371249101</v>
      </c>
      <c r="BA113">
        <v>221.71658275259199</v>
      </c>
      <c r="BB113">
        <v>222.29000290228399</v>
      </c>
      <c r="BC113">
        <v>222.71552421908299</v>
      </c>
      <c r="BD113">
        <v>222.60043550655101</v>
      </c>
      <c r="BE113">
        <v>221.22549415403199</v>
      </c>
      <c r="BF113">
        <v>223.60016921471399</v>
      </c>
      <c r="BG113">
        <v>222.05169120454499</v>
      </c>
      <c r="BH113">
        <v>224.79761548439501</v>
      </c>
      <c r="BI113">
        <v>221.47430781787401</v>
      </c>
      <c r="BJ113">
        <v>225.12615152060201</v>
      </c>
      <c r="BK113">
        <v>221.51896922635601</v>
      </c>
      <c r="BL113">
        <v>221.03450432736801</v>
      </c>
      <c r="BM113">
        <v>222.03300321195201</v>
      </c>
      <c r="BN113">
        <v>224.012526430798</v>
      </c>
      <c r="BO113">
        <v>222.732592619672</v>
      </c>
      <c r="BP113">
        <v>222.05773818447301</v>
      </c>
      <c r="BQ113">
        <v>219.38039434911701</v>
      </c>
      <c r="BR113">
        <v>221.19741567666699</v>
      </c>
      <c r="BS113">
        <v>225.10328900017299</v>
      </c>
      <c r="BT113">
        <v>223.12449982274899</v>
      </c>
      <c r="BU113">
        <v>222.73044873708901</v>
      </c>
      <c r="BV113">
        <v>222.20068219818799</v>
      </c>
      <c r="BW113">
        <v>223.27072621999201</v>
      </c>
      <c r="BX113">
        <v>222.927601570864</v>
      </c>
      <c r="BY113">
        <v>223.844411265356</v>
      </c>
      <c r="BZ113">
        <v>223.815761776134</v>
      </c>
      <c r="CA113">
        <v>217.757847312541</v>
      </c>
      <c r="CB113">
        <v>221.677527008319</v>
      </c>
      <c r="CC113">
        <v>222.681723595591</v>
      </c>
      <c r="CD113">
        <v>221.96263020947899</v>
      </c>
      <c r="CE113">
        <v>225.316904040396</v>
      </c>
      <c r="CF113">
        <v>222.98774536171101</v>
      </c>
      <c r="CG113">
        <v>222.91515936424199</v>
      </c>
      <c r="CH113">
        <v>223.17479425561501</v>
      </c>
      <c r="CI113">
        <v>222.07367062752701</v>
      </c>
      <c r="CJ113">
        <v>222.419021648387</v>
      </c>
      <c r="CK113">
        <v>224.89855247443401</v>
      </c>
      <c r="CL113">
        <v>223.856511321201</v>
      </c>
      <c r="CM113">
        <v>222.95912487527201</v>
      </c>
      <c r="CN113">
        <v>222.09736898242801</v>
      </c>
      <c r="CO113">
        <v>224.45405376936401</v>
      </c>
      <c r="CP113">
        <v>224.59451059956999</v>
      </c>
      <c r="CQ113">
        <v>223.13185981854801</v>
      </c>
      <c r="CR113">
        <v>222.07954268883901</v>
      </c>
      <c r="CS113">
        <v>223.14413751889401</v>
      </c>
      <c r="CT113">
        <v>222.64794265620301</v>
      </c>
      <c r="CU113">
        <v>221.98185535985101</v>
      </c>
      <c r="CV113">
        <v>221.080675607844</v>
      </c>
      <c r="CW113">
        <v>223.68269885946299</v>
      </c>
      <c r="CX113">
        <v>224.161797304441</v>
      </c>
      <c r="CY113">
        <v>226.87243331615699</v>
      </c>
      <c r="CZ113">
        <v>229.110769769077</v>
      </c>
      <c r="DA113">
        <v>227.286688363754</v>
      </c>
      <c r="DB113">
        <v>227.49590743942099</v>
      </c>
      <c r="DC113">
        <v>227.311340722989</v>
      </c>
      <c r="DD113">
        <v>227.36120835911601</v>
      </c>
      <c r="DE113">
        <v>227.83708537950901</v>
      </c>
      <c r="DF113">
        <v>227.26005253197999</v>
      </c>
      <c r="DG113">
        <v>228.211197593691</v>
      </c>
      <c r="DH113">
        <v>228.308000423262</v>
      </c>
      <c r="DI113">
        <v>227.860937067669</v>
      </c>
      <c r="DJ113">
        <v>226.75095369814801</v>
      </c>
      <c r="DK113">
        <v>226.906269858255</v>
      </c>
      <c r="DL113">
        <v>226.86799393243101</v>
      </c>
      <c r="DM113">
        <v>228.667772136758</v>
      </c>
      <c r="DN113">
        <v>226.32609230849599</v>
      </c>
      <c r="DO113">
        <v>228.005080234893</v>
      </c>
      <c r="DP113">
        <v>228.03452300462899</v>
      </c>
      <c r="DQ113">
        <v>227.68901015472801</v>
      </c>
      <c r="DR113">
        <v>228.04225707546701</v>
      </c>
    </row>
    <row r="114" spans="1:122" x14ac:dyDescent="0.25">
      <c r="A114">
        <v>1.2275865239028001</v>
      </c>
      <c r="B114">
        <v>226.750049071489</v>
      </c>
      <c r="C114">
        <v>226.64309091042199</v>
      </c>
      <c r="D114">
        <v>226.339930754927</v>
      </c>
      <c r="E114">
        <v>227.58854770262599</v>
      </c>
      <c r="F114">
        <v>227.61402080972599</v>
      </c>
      <c r="G114">
        <v>226.83284512702099</v>
      </c>
      <c r="H114">
        <v>226.26747850915601</v>
      </c>
      <c r="I114">
        <v>227.260017749675</v>
      </c>
      <c r="J114">
        <v>226.45405349482701</v>
      </c>
      <c r="K114">
        <v>227.448867544151</v>
      </c>
      <c r="L114">
        <v>227.10007114842699</v>
      </c>
      <c r="M114">
        <v>226.74355531051501</v>
      </c>
      <c r="N114">
        <v>228.685747300684</v>
      </c>
      <c r="O114">
        <v>224.67869809596701</v>
      </c>
      <c r="P114">
        <v>227.45353269459901</v>
      </c>
      <c r="Q114">
        <v>226.335097160386</v>
      </c>
      <c r="R114">
        <v>223.439313254756</v>
      </c>
      <c r="S114">
        <v>220.88562874520099</v>
      </c>
      <c r="T114">
        <v>223.98148698947799</v>
      </c>
      <c r="U114">
        <v>221.303812385165</v>
      </c>
      <c r="V114">
        <v>226.18907740598601</v>
      </c>
      <c r="W114">
        <v>224.53336950463699</v>
      </c>
      <c r="X114">
        <v>219.002129531485</v>
      </c>
      <c r="Y114">
        <v>222.54685384004799</v>
      </c>
      <c r="Z114">
        <v>221.718548796834</v>
      </c>
      <c r="AA114">
        <v>224.348129308176</v>
      </c>
      <c r="AB114">
        <v>220.585639659029</v>
      </c>
      <c r="AC114">
        <v>222.35992721648699</v>
      </c>
      <c r="AD114">
        <v>222.90326879394601</v>
      </c>
      <c r="AE114">
        <v>222.751959284896</v>
      </c>
      <c r="AF114">
        <v>225.83735576751101</v>
      </c>
      <c r="AG114">
        <v>220.96553973443901</v>
      </c>
      <c r="AH114">
        <v>222.159242716661</v>
      </c>
      <c r="AI114">
        <v>220.54929738101299</v>
      </c>
      <c r="AJ114">
        <v>222.679274574695</v>
      </c>
      <c r="AK114">
        <v>221.07312879498599</v>
      </c>
      <c r="AL114">
        <v>223.50032799129099</v>
      </c>
      <c r="AM114">
        <v>222.28547330662499</v>
      </c>
      <c r="AN114">
        <v>224.680275815138</v>
      </c>
      <c r="AO114">
        <v>221.72581076807199</v>
      </c>
      <c r="AP114">
        <v>225.15563939666799</v>
      </c>
      <c r="AQ114">
        <v>224.492806774819</v>
      </c>
      <c r="AR114">
        <v>221.57709457451301</v>
      </c>
      <c r="AS114">
        <v>221.830485359249</v>
      </c>
      <c r="AT114">
        <v>222.352240793053</v>
      </c>
      <c r="AU114">
        <v>222.59111431031101</v>
      </c>
      <c r="AV114">
        <v>224.03644011913801</v>
      </c>
      <c r="AW114">
        <v>226.16208932599</v>
      </c>
      <c r="AX114">
        <v>220.823910027274</v>
      </c>
      <c r="AY114">
        <v>221.62315972485601</v>
      </c>
      <c r="AZ114">
        <v>218.766695061191</v>
      </c>
      <c r="BA114">
        <v>217.88521338090101</v>
      </c>
      <c r="BB114">
        <v>219.373758118057</v>
      </c>
      <c r="BC114">
        <v>221.20390157774301</v>
      </c>
      <c r="BD114">
        <v>222.139565531648</v>
      </c>
      <c r="BE114">
        <v>223.02116087222399</v>
      </c>
      <c r="BF114">
        <v>223.16448112064501</v>
      </c>
      <c r="BG114">
        <v>223.34015963131401</v>
      </c>
      <c r="BH114">
        <v>220.79252203814499</v>
      </c>
      <c r="BI114">
        <v>220.941090546781</v>
      </c>
      <c r="BJ114">
        <v>224.015734538663</v>
      </c>
      <c r="BK114">
        <v>222.224925435405</v>
      </c>
      <c r="BL114">
        <v>220.45566411434601</v>
      </c>
      <c r="BM114">
        <v>220.619244850066</v>
      </c>
      <c r="BN114">
        <v>221.82246712331599</v>
      </c>
      <c r="BO114">
        <v>223.12418004010101</v>
      </c>
      <c r="BP114">
        <v>221.12937649870801</v>
      </c>
      <c r="BQ114">
        <v>219.89272059011199</v>
      </c>
      <c r="BR114">
        <v>221.310708238807</v>
      </c>
      <c r="BS114">
        <v>220.97831635631499</v>
      </c>
      <c r="BT114">
        <v>221.18563743385599</v>
      </c>
      <c r="BU114">
        <v>224.87624042074799</v>
      </c>
      <c r="BV114">
        <v>221.59344118049799</v>
      </c>
      <c r="BW114">
        <v>218.14018859579701</v>
      </c>
      <c r="BX114">
        <v>222.911009873106</v>
      </c>
      <c r="BY114">
        <v>223.715876915438</v>
      </c>
      <c r="BZ114">
        <v>220.05711783868199</v>
      </c>
      <c r="CA114">
        <v>217.35563972249599</v>
      </c>
      <c r="CB114">
        <v>221.80917576397499</v>
      </c>
      <c r="CC114">
        <v>221.604392046854</v>
      </c>
      <c r="CD114">
        <v>221.21709814056999</v>
      </c>
      <c r="CE114">
        <v>223.57677130059199</v>
      </c>
      <c r="CF114">
        <v>222.191722549687</v>
      </c>
      <c r="CG114">
        <v>225.64793447075601</v>
      </c>
      <c r="CH114">
        <v>222.14473943340599</v>
      </c>
      <c r="CI114">
        <v>224.31535772933501</v>
      </c>
      <c r="CJ114">
        <v>221.952634434625</v>
      </c>
      <c r="CK114">
        <v>223.61398194182701</v>
      </c>
      <c r="CL114">
        <v>223.85535654529599</v>
      </c>
      <c r="CM114">
        <v>221.382388542787</v>
      </c>
      <c r="CN114">
        <v>221.21098954487201</v>
      </c>
      <c r="CO114">
        <v>224.65966012775999</v>
      </c>
      <c r="CP114">
        <v>223.35194409356501</v>
      </c>
      <c r="CQ114">
        <v>220.279051220447</v>
      </c>
      <c r="CR114">
        <v>227.82411735701001</v>
      </c>
      <c r="CS114">
        <v>221.230180409539</v>
      </c>
      <c r="CT114">
        <v>222.32453075024</v>
      </c>
      <c r="CU114">
        <v>221.174376189133</v>
      </c>
      <c r="CV114">
        <v>219.75429632917701</v>
      </c>
      <c r="CW114">
        <v>222.273722207714</v>
      </c>
      <c r="CX114">
        <v>220.311780853995</v>
      </c>
      <c r="CY114">
        <v>223.67713657069899</v>
      </c>
      <c r="CZ114">
        <v>227.584270133703</v>
      </c>
      <c r="DA114">
        <v>227.04642075272901</v>
      </c>
      <c r="DB114">
        <v>226.36849781567901</v>
      </c>
      <c r="DC114">
        <v>227.833188344338</v>
      </c>
      <c r="DD114">
        <v>226.982720906102</v>
      </c>
      <c r="DE114">
        <v>226.741849416896</v>
      </c>
      <c r="DF114">
        <v>226.82399894150299</v>
      </c>
      <c r="DG114">
        <v>225.71464808188</v>
      </c>
      <c r="DH114">
        <v>226.996215882776</v>
      </c>
      <c r="DI114">
        <v>227.57922614932599</v>
      </c>
      <c r="DJ114">
        <v>227.33487742991099</v>
      </c>
      <c r="DK114">
        <v>227.410835078996</v>
      </c>
      <c r="DL114">
        <v>227.040784185495</v>
      </c>
      <c r="DM114">
        <v>225.85560371281599</v>
      </c>
      <c r="DN114">
        <v>225.333049587673</v>
      </c>
      <c r="DO114">
        <v>227.40174437602599</v>
      </c>
      <c r="DP114">
        <v>227.05906485981899</v>
      </c>
      <c r="DQ114">
        <v>227.23577644541501</v>
      </c>
      <c r="DR114">
        <v>225.87153228701399</v>
      </c>
    </row>
    <row r="115" spans="1:122" x14ac:dyDescent="0.25">
      <c r="A115">
        <v>1.23702838575934</v>
      </c>
      <c r="B115">
        <v>225.451993924492</v>
      </c>
      <c r="C115">
        <v>225.50678007354</v>
      </c>
      <c r="D115">
        <v>225.77922545898201</v>
      </c>
      <c r="E115">
        <v>226.09600475974401</v>
      </c>
      <c r="F115">
        <v>226.42286995033101</v>
      </c>
      <c r="G115">
        <v>226.518812677233</v>
      </c>
      <c r="H115">
        <v>224.08983395976301</v>
      </c>
      <c r="I115">
        <v>225.46032760499801</v>
      </c>
      <c r="J115">
        <v>223.01157676375001</v>
      </c>
      <c r="K115">
        <v>226.43200060958199</v>
      </c>
      <c r="L115">
        <v>225.92525378127701</v>
      </c>
      <c r="M115">
        <v>225.43179563365101</v>
      </c>
      <c r="N115">
        <v>225.962065564954</v>
      </c>
      <c r="O115">
        <v>225.43473581798</v>
      </c>
      <c r="P115">
        <v>226.97015774872801</v>
      </c>
      <c r="Q115">
        <v>225.18451593072399</v>
      </c>
      <c r="R115">
        <v>221.10425216311199</v>
      </c>
      <c r="S115">
        <v>222.579336742853</v>
      </c>
      <c r="T115">
        <v>222.367644615817</v>
      </c>
      <c r="U115">
        <v>222.51552410163401</v>
      </c>
      <c r="V115">
        <v>222.110398530704</v>
      </c>
      <c r="W115">
        <v>220.91318460980199</v>
      </c>
      <c r="X115">
        <v>218.410591880065</v>
      </c>
      <c r="Y115">
        <v>219.22370375967699</v>
      </c>
      <c r="Z115">
        <v>222.55969209037301</v>
      </c>
      <c r="AA115">
        <v>225.67093147380899</v>
      </c>
      <c r="AB115">
        <v>216.51800871646</v>
      </c>
      <c r="AC115">
        <v>222.617856395226</v>
      </c>
      <c r="AD115">
        <v>220.75056472848399</v>
      </c>
      <c r="AE115">
        <v>222.91612365046899</v>
      </c>
      <c r="AF115">
        <v>224.44889289359401</v>
      </c>
      <c r="AG115">
        <v>222.170069761772</v>
      </c>
      <c r="AH115">
        <v>222.94501618798299</v>
      </c>
      <c r="AI115">
        <v>218.75250337123299</v>
      </c>
      <c r="AJ115">
        <v>223.87374767819301</v>
      </c>
      <c r="AK115">
        <v>221.04526826207601</v>
      </c>
      <c r="AL115">
        <v>222.21004481412399</v>
      </c>
      <c r="AM115">
        <v>223.76015694024301</v>
      </c>
      <c r="AN115">
        <v>222.16462067866999</v>
      </c>
      <c r="AO115">
        <v>219.93816442467499</v>
      </c>
      <c r="AP115">
        <v>221.97791520787001</v>
      </c>
      <c r="AQ115">
        <v>223.31067373302099</v>
      </c>
      <c r="AR115">
        <v>220.95998701468901</v>
      </c>
      <c r="AS115">
        <v>221.072536690211</v>
      </c>
      <c r="AT115">
        <v>224.06510733504899</v>
      </c>
      <c r="AU115">
        <v>224.71890404740401</v>
      </c>
      <c r="AV115">
        <v>223.419513687072</v>
      </c>
      <c r="AW115">
        <v>222.15263978862799</v>
      </c>
      <c r="AX115">
        <v>221.462449780931</v>
      </c>
      <c r="AY115">
        <v>222.04015831894199</v>
      </c>
      <c r="AZ115">
        <v>216.25379813523301</v>
      </c>
      <c r="BA115">
        <v>219.85772378953399</v>
      </c>
      <c r="BB115">
        <v>222.30554594023101</v>
      </c>
      <c r="BC115">
        <v>216.507986182086</v>
      </c>
      <c r="BD115">
        <v>222.224289984119</v>
      </c>
      <c r="BE115">
        <v>220.79733655168701</v>
      </c>
      <c r="BF115">
        <v>225.79703327276999</v>
      </c>
      <c r="BG115">
        <v>221.09938616051099</v>
      </c>
      <c r="BH115">
        <v>219.65279767336301</v>
      </c>
      <c r="BI115">
        <v>223.171817602602</v>
      </c>
      <c r="BJ115">
        <v>221.25164796191001</v>
      </c>
      <c r="BK115">
        <v>221.505014899797</v>
      </c>
      <c r="BL115">
        <v>222.82839818380299</v>
      </c>
      <c r="BM115">
        <v>221.223778472557</v>
      </c>
      <c r="BN115">
        <v>221.30255074938299</v>
      </c>
      <c r="BO115">
        <v>220.61341016924499</v>
      </c>
      <c r="BP115">
        <v>220.96698084640701</v>
      </c>
      <c r="BQ115">
        <v>219.01082294607301</v>
      </c>
      <c r="BR115">
        <v>221.75697304349899</v>
      </c>
      <c r="BS115">
        <v>215.80826934244001</v>
      </c>
      <c r="BT115">
        <v>216.568439859477</v>
      </c>
      <c r="BU115">
        <v>221.341755335946</v>
      </c>
      <c r="BV115">
        <v>220.00132755295601</v>
      </c>
      <c r="BW115">
        <v>217.684274143116</v>
      </c>
      <c r="BX115">
        <v>221.06646162962201</v>
      </c>
      <c r="BY115">
        <v>220.89419869094701</v>
      </c>
      <c r="BZ115">
        <v>203.490462604204</v>
      </c>
      <c r="CA115">
        <v>217.49394051803301</v>
      </c>
      <c r="CB115">
        <v>216.64638929094301</v>
      </c>
      <c r="CC115">
        <v>221.668290142025</v>
      </c>
      <c r="CD115">
        <v>223.24009681569601</v>
      </c>
      <c r="CE115">
        <v>221.61218698819599</v>
      </c>
      <c r="CF115">
        <v>223.07579849747799</v>
      </c>
      <c r="CG115">
        <v>223.301685116633</v>
      </c>
      <c r="CH115">
        <v>222.80166832418499</v>
      </c>
      <c r="CI115">
        <v>220.00371314041601</v>
      </c>
      <c r="CJ115">
        <v>223.694987023967</v>
      </c>
      <c r="CK115">
        <v>217.63782740899899</v>
      </c>
      <c r="CL115">
        <v>217.92665448538801</v>
      </c>
      <c r="CM115">
        <v>220.90993087880099</v>
      </c>
      <c r="CN115">
        <v>220.733811764976</v>
      </c>
      <c r="CO115">
        <v>221.16496984588699</v>
      </c>
      <c r="CP115">
        <v>223.68460099086499</v>
      </c>
      <c r="CQ115">
        <v>220.530815037699</v>
      </c>
      <c r="CR115">
        <v>228.131810665556</v>
      </c>
      <c r="CS115">
        <v>222.82967684628699</v>
      </c>
      <c r="CT115">
        <v>221.03993777980301</v>
      </c>
      <c r="CU115">
        <v>223.719485000232</v>
      </c>
      <c r="CV115">
        <v>219.88752635643499</v>
      </c>
      <c r="CW115">
        <v>225.556448773071</v>
      </c>
      <c r="CX115">
        <v>220.65480009793299</v>
      </c>
      <c r="CY115">
        <v>223.483723690505</v>
      </c>
      <c r="CZ115">
        <v>224.86381482675301</v>
      </c>
      <c r="DA115">
        <v>227.24143677551399</v>
      </c>
      <c r="DB115">
        <v>226.04807012934501</v>
      </c>
      <c r="DC115">
        <v>227.00448846911701</v>
      </c>
      <c r="DD115">
        <v>225.32374698736999</v>
      </c>
      <c r="DE115">
        <v>224.66003076021599</v>
      </c>
      <c r="DF115">
        <v>227.11512206293301</v>
      </c>
      <c r="DG115">
        <v>225.04261561758301</v>
      </c>
      <c r="DH115">
        <v>225.88164330411701</v>
      </c>
      <c r="DI115">
        <v>227.45891456625799</v>
      </c>
      <c r="DJ115">
        <v>227.09458773791701</v>
      </c>
      <c r="DK115">
        <v>226.102658954573</v>
      </c>
      <c r="DL115">
        <v>225.68992889505901</v>
      </c>
      <c r="DM115">
        <v>223.79050947444901</v>
      </c>
      <c r="DN115">
        <v>224.930212176353</v>
      </c>
      <c r="DO115">
        <v>226.757832726966</v>
      </c>
      <c r="DP115">
        <v>225.68901523883201</v>
      </c>
      <c r="DQ115">
        <v>225.623061370122</v>
      </c>
      <c r="DR115">
        <v>226.57163618486399</v>
      </c>
    </row>
    <row r="116" spans="1:122" x14ac:dyDescent="0.25">
      <c r="A116">
        <v>1.24647024761588</v>
      </c>
      <c r="B116">
        <v>224.286786961562</v>
      </c>
      <c r="C116">
        <v>224.82225110910699</v>
      </c>
      <c r="D116">
        <v>224.45285601167799</v>
      </c>
      <c r="E116">
        <v>225.11180121056799</v>
      </c>
      <c r="F116">
        <v>226.07053728731901</v>
      </c>
      <c r="G116">
        <v>225.83350939184999</v>
      </c>
      <c r="H116">
        <v>223.98206746820301</v>
      </c>
      <c r="I116">
        <v>224.40571774932999</v>
      </c>
      <c r="J116">
        <v>224.220449540065</v>
      </c>
      <c r="K116">
        <v>225.028414041605</v>
      </c>
      <c r="L116">
        <v>225.20214869442199</v>
      </c>
      <c r="M116">
        <v>224.82813023262199</v>
      </c>
      <c r="N116">
        <v>224.249589320317</v>
      </c>
      <c r="O116">
        <v>226.29608834490401</v>
      </c>
      <c r="P116">
        <v>225.062987476362</v>
      </c>
      <c r="Q116">
        <v>222.713308034851</v>
      </c>
      <c r="R116">
        <v>220.56094770211701</v>
      </c>
      <c r="S116">
        <v>220.41169492153</v>
      </c>
      <c r="T116">
        <v>225.40893550422001</v>
      </c>
      <c r="U116">
        <v>218.793343130849</v>
      </c>
      <c r="V116">
        <v>219.88505151703299</v>
      </c>
      <c r="W116">
        <v>217.658480066138</v>
      </c>
      <c r="X116">
        <v>220.488077991192</v>
      </c>
      <c r="Y116">
        <v>217.58414571732101</v>
      </c>
      <c r="Z116">
        <v>218.88031834373601</v>
      </c>
      <c r="AA116">
        <v>223.068849587117</v>
      </c>
      <c r="AB116">
        <v>220.096127657175</v>
      </c>
      <c r="AC116">
        <v>219.66122323807801</v>
      </c>
      <c r="AD116">
        <v>223.54595124565699</v>
      </c>
      <c r="AE116">
        <v>219.434517790972</v>
      </c>
      <c r="AF116">
        <v>222.86016054365501</v>
      </c>
      <c r="AG116">
        <v>220.84688894438801</v>
      </c>
      <c r="AH116">
        <v>221.490271461113</v>
      </c>
      <c r="AI116">
        <v>218.76349844608799</v>
      </c>
      <c r="AJ116">
        <v>221.36278030193799</v>
      </c>
      <c r="AK116">
        <v>222.27122248898999</v>
      </c>
      <c r="AL116">
        <v>221.90617668265699</v>
      </c>
      <c r="AM116">
        <v>217.10928237393401</v>
      </c>
      <c r="AN116">
        <v>223.056670458029</v>
      </c>
      <c r="AO116">
        <v>223.43565231699699</v>
      </c>
      <c r="AP116">
        <v>223.95811551879001</v>
      </c>
      <c r="AQ116">
        <v>224.186527037997</v>
      </c>
      <c r="AR116">
        <v>221.04975362225201</v>
      </c>
      <c r="AS116">
        <v>219.480026609638</v>
      </c>
      <c r="AT116">
        <v>223.50155769831699</v>
      </c>
      <c r="AU116">
        <v>222.84364450778301</v>
      </c>
      <c r="AV116">
        <v>221.30921207362701</v>
      </c>
      <c r="AW116">
        <v>221.040052172412</v>
      </c>
      <c r="AX116">
        <v>218.17853255826299</v>
      </c>
      <c r="AY116">
        <v>220.16894636655701</v>
      </c>
      <c r="AZ116">
        <v>215.023855047155</v>
      </c>
      <c r="BA116">
        <v>222.14985235242099</v>
      </c>
      <c r="BB116">
        <v>221.591407680223</v>
      </c>
      <c r="BC116">
        <v>216.98596093815499</v>
      </c>
      <c r="BD116">
        <v>220.695342557912</v>
      </c>
      <c r="BE116">
        <v>219.44804360735299</v>
      </c>
      <c r="BF116">
        <v>221.31181719604601</v>
      </c>
      <c r="BG116">
        <v>220.880817529035</v>
      </c>
      <c r="BH116">
        <v>214.97276284915199</v>
      </c>
      <c r="BI116">
        <v>215.988580755724</v>
      </c>
      <c r="BJ116">
        <v>220.91702328757501</v>
      </c>
      <c r="BK116">
        <v>222.76993650869699</v>
      </c>
      <c r="BL116">
        <v>220.99461704635601</v>
      </c>
      <c r="BM116">
        <v>227.473518157049</v>
      </c>
      <c r="BN116">
        <v>220.122179191947</v>
      </c>
      <c r="BO116">
        <v>224.145103699798</v>
      </c>
      <c r="BP116">
        <v>220.292294394089</v>
      </c>
      <c r="BQ116">
        <v>218.525378792309</v>
      </c>
      <c r="BR116">
        <v>217.691860247958</v>
      </c>
      <c r="BS116">
        <v>214.576113674542</v>
      </c>
      <c r="BT116">
        <v>215.46934379127501</v>
      </c>
      <c r="BU116">
        <v>220.00200455380201</v>
      </c>
      <c r="BV116">
        <v>219.23178875741701</v>
      </c>
      <c r="BW116">
        <v>224.82700872351199</v>
      </c>
      <c r="BX116">
        <v>214.48864735097499</v>
      </c>
      <c r="BY116">
        <v>216.36990982154299</v>
      </c>
      <c r="BZ116">
        <v>200.99999999999901</v>
      </c>
      <c r="CA116">
        <v>218</v>
      </c>
      <c r="CB116">
        <v>216.35269987184901</v>
      </c>
      <c r="CC116">
        <v>217.942389427172</v>
      </c>
      <c r="CD116">
        <v>228.62635811156599</v>
      </c>
      <c r="CE116">
        <v>221.06016374566599</v>
      </c>
      <c r="CF116">
        <v>221.05698316723701</v>
      </c>
      <c r="CG116">
        <v>221.096793247562</v>
      </c>
      <c r="CH116">
        <v>221.733616237078</v>
      </c>
      <c r="CI116">
        <v>219.593439445878</v>
      </c>
      <c r="CJ116">
        <v>223.01623434507101</v>
      </c>
      <c r="CK116">
        <v>219.717834957002</v>
      </c>
      <c r="CL116">
        <v>221.352460046961</v>
      </c>
      <c r="CM116">
        <v>221.378500650663</v>
      </c>
      <c r="CN116">
        <v>221.47133597594799</v>
      </c>
      <c r="CO116">
        <v>216.29803478577401</v>
      </c>
      <c r="CP116">
        <v>222.70055228014499</v>
      </c>
      <c r="CQ116">
        <v>220.570031607635</v>
      </c>
      <c r="CR116">
        <v>223.07049349258</v>
      </c>
      <c r="CS116">
        <v>223.70168965904301</v>
      </c>
      <c r="CT116">
        <v>218.59872248273899</v>
      </c>
      <c r="CU116">
        <v>219.72496639808799</v>
      </c>
      <c r="CV116">
        <v>222.56694955980001</v>
      </c>
      <c r="CW116">
        <v>225.27527403697201</v>
      </c>
      <c r="CX116">
        <v>223.12847966904499</v>
      </c>
      <c r="CY116">
        <v>223.74338717104399</v>
      </c>
      <c r="CZ116">
        <v>223.02446415596799</v>
      </c>
      <c r="DA116">
        <v>225.08375165708901</v>
      </c>
      <c r="DB116">
        <v>226.302978070981</v>
      </c>
      <c r="DC116">
        <v>226.35081356501399</v>
      </c>
      <c r="DD116">
        <v>225.06674191803799</v>
      </c>
      <c r="DE116">
        <v>223.57953006528101</v>
      </c>
      <c r="DF116">
        <v>224.921975007985</v>
      </c>
      <c r="DG116">
        <v>224.518651393005</v>
      </c>
      <c r="DH116">
        <v>225.17945330150201</v>
      </c>
      <c r="DI116">
        <v>225.82168155839901</v>
      </c>
      <c r="DJ116">
        <v>225.180895093532</v>
      </c>
      <c r="DK116">
        <v>225.25468689794801</v>
      </c>
      <c r="DL116">
        <v>225.20395178422899</v>
      </c>
      <c r="DM116">
        <v>223.64441729215901</v>
      </c>
      <c r="DN116">
        <v>225.99850326737501</v>
      </c>
      <c r="DO116">
        <v>226.21141037258101</v>
      </c>
      <c r="DP116">
        <v>224.90549225273699</v>
      </c>
      <c r="DQ116">
        <v>226.00071579128999</v>
      </c>
      <c r="DR116">
        <v>225.95987437168699</v>
      </c>
    </row>
    <row r="117" spans="1:122" x14ac:dyDescent="0.25">
      <c r="A117">
        <v>1.2559121094724199</v>
      </c>
      <c r="B117">
        <v>223.60604908683899</v>
      </c>
      <c r="C117">
        <v>224.148798579268</v>
      </c>
      <c r="D117">
        <v>224.28907214833001</v>
      </c>
      <c r="E117">
        <v>226.72683333783601</v>
      </c>
      <c r="F117">
        <v>225.195318522555</v>
      </c>
      <c r="G117">
        <v>224.448435255909</v>
      </c>
      <c r="H117">
        <v>223.359286439454</v>
      </c>
      <c r="I117">
        <v>222.39907239330799</v>
      </c>
      <c r="J117">
        <v>224.33907137116901</v>
      </c>
      <c r="K117">
        <v>222.917053775748</v>
      </c>
      <c r="L117">
        <v>223.35148003924201</v>
      </c>
      <c r="M117">
        <v>222.674642597998</v>
      </c>
      <c r="N117">
        <v>225.31806655195501</v>
      </c>
      <c r="O117">
        <v>225.25299460501401</v>
      </c>
      <c r="P117">
        <v>223.37154332365699</v>
      </c>
      <c r="Q117">
        <v>221.05551201415801</v>
      </c>
      <c r="R117">
        <v>224.98965822729599</v>
      </c>
      <c r="S117">
        <v>220.21622792754499</v>
      </c>
      <c r="T117">
        <v>220.16405506306299</v>
      </c>
      <c r="U117">
        <v>220.82566820931601</v>
      </c>
      <c r="V117">
        <v>218.323239096761</v>
      </c>
      <c r="W117">
        <v>216.90588374670901</v>
      </c>
      <c r="X117">
        <v>223.490340288949</v>
      </c>
      <c r="Y117">
        <v>218.20458895839701</v>
      </c>
      <c r="Z117">
        <v>216.90495620339499</v>
      </c>
      <c r="AA117">
        <v>225.51754735601699</v>
      </c>
      <c r="AB117">
        <v>219.07692787828</v>
      </c>
      <c r="AC117">
        <v>216.597979267303</v>
      </c>
      <c r="AD117">
        <v>221.84422318053299</v>
      </c>
      <c r="AE117">
        <v>215.03020752113099</v>
      </c>
      <c r="AF117">
        <v>224.93048628638601</v>
      </c>
      <c r="AG117">
        <v>223.56175555246099</v>
      </c>
      <c r="AH117">
        <v>221.80782476412301</v>
      </c>
      <c r="AI117">
        <v>222.80680610355199</v>
      </c>
      <c r="AJ117">
        <v>218.55155936558</v>
      </c>
      <c r="AK117">
        <v>219.12758124765799</v>
      </c>
      <c r="AL117">
        <v>218.067746891182</v>
      </c>
      <c r="AM117">
        <v>219.31865375692001</v>
      </c>
      <c r="AN117">
        <v>229.42252690027999</v>
      </c>
      <c r="AO117">
        <v>223.356212858021</v>
      </c>
      <c r="AP117">
        <v>219.22058767300601</v>
      </c>
      <c r="AQ117">
        <v>220.84395756220201</v>
      </c>
      <c r="AR117">
        <v>219.43007001219399</v>
      </c>
      <c r="AS117">
        <v>217.389138982194</v>
      </c>
      <c r="AT117">
        <v>217.72767447912</v>
      </c>
      <c r="AU117">
        <v>219.08435636261299</v>
      </c>
      <c r="AV117">
        <v>222.852632418403</v>
      </c>
      <c r="AW117">
        <v>219.364920216744</v>
      </c>
      <c r="AX117">
        <v>219.89042474747899</v>
      </c>
      <c r="AY117">
        <v>216.748581758109</v>
      </c>
      <c r="AZ117">
        <v>213.59972240773001</v>
      </c>
      <c r="BA117">
        <v>221.43640369791501</v>
      </c>
      <c r="BB117">
        <v>214.43442944748901</v>
      </c>
      <c r="BC117">
        <v>220.59744442101899</v>
      </c>
      <c r="BD117">
        <v>219.12497841591099</v>
      </c>
      <c r="BE117">
        <v>217.03853371008901</v>
      </c>
      <c r="BF117">
        <v>221.66661034571101</v>
      </c>
      <c r="BG117">
        <v>219.493017033304</v>
      </c>
      <c r="BH117">
        <v>210.49566295261999</v>
      </c>
      <c r="BI117">
        <v>218.90510830994</v>
      </c>
      <c r="BJ117">
        <v>220.138965750843</v>
      </c>
      <c r="BK117">
        <v>219.43359275454699</v>
      </c>
      <c r="BL117">
        <v>219.322218026206</v>
      </c>
      <c r="BM117">
        <v>220.93007391190599</v>
      </c>
      <c r="BN117">
        <v>221.22371630419201</v>
      </c>
      <c r="BO117">
        <v>222.11211761294899</v>
      </c>
      <c r="BP117">
        <v>220.89444241288601</v>
      </c>
      <c r="BQ117">
        <v>213.255075828033</v>
      </c>
      <c r="BR117">
        <v>220.94987950254901</v>
      </c>
      <c r="BS117">
        <v>230.794930297505</v>
      </c>
      <c r="BT117">
        <v>216.26488224213301</v>
      </c>
      <c r="BU117">
        <v>234</v>
      </c>
      <c r="BV117">
        <v>215.97696661294299</v>
      </c>
      <c r="BW117">
        <v>224.90212663351301</v>
      </c>
      <c r="BX117">
        <v>212.785861193892</v>
      </c>
      <c r="BY117">
        <v>218.405040550032</v>
      </c>
      <c r="BZ117">
        <v>211</v>
      </c>
      <c r="CA117">
        <v>0</v>
      </c>
      <c r="CB117">
        <v>215.10343105994599</v>
      </c>
      <c r="CC117">
        <v>219.38661913238101</v>
      </c>
      <c r="CD117">
        <v>223.787697660558</v>
      </c>
      <c r="CE117">
        <v>219.43033937002099</v>
      </c>
      <c r="CF117">
        <v>219.51151048796299</v>
      </c>
      <c r="CG117">
        <v>218.19668839433501</v>
      </c>
      <c r="CH117">
        <v>227.329479189506</v>
      </c>
      <c r="CI117">
        <v>219.77736020747801</v>
      </c>
      <c r="CJ117">
        <v>218.92274947858601</v>
      </c>
      <c r="CK117">
        <v>213.12180129207101</v>
      </c>
      <c r="CL117">
        <v>218.910667754911</v>
      </c>
      <c r="CM117">
        <v>221.91169600652199</v>
      </c>
      <c r="CN117">
        <v>225.16354838921899</v>
      </c>
      <c r="CO117">
        <v>224.42742647472201</v>
      </c>
      <c r="CP117">
        <v>218.285800876747</v>
      </c>
      <c r="CQ117">
        <v>219.20471042448801</v>
      </c>
      <c r="CR117">
        <v>219.73629020845701</v>
      </c>
      <c r="CS117">
        <v>219.32920952964801</v>
      </c>
      <c r="CT117">
        <v>220.88321601467101</v>
      </c>
      <c r="CU117">
        <v>216.60530488593801</v>
      </c>
      <c r="CV117">
        <v>219.531611583131</v>
      </c>
      <c r="CW117">
        <v>218.760864123695</v>
      </c>
      <c r="CX117">
        <v>218.98732156747599</v>
      </c>
      <c r="CY117">
        <v>220.17511621566899</v>
      </c>
      <c r="CZ117">
        <v>223.84654224362799</v>
      </c>
      <c r="DA117">
        <v>225.36044727601799</v>
      </c>
      <c r="DB117">
        <v>223.53159399529301</v>
      </c>
      <c r="DC117">
        <v>225.149060825254</v>
      </c>
      <c r="DD117">
        <v>223.463329583253</v>
      </c>
      <c r="DE117">
        <v>223.57662817407399</v>
      </c>
      <c r="DF117">
        <v>222.22770663216599</v>
      </c>
      <c r="DG117">
        <v>223.43612008205201</v>
      </c>
      <c r="DH117">
        <v>225.54709442013601</v>
      </c>
      <c r="DI117">
        <v>223.458190848215</v>
      </c>
      <c r="DJ117">
        <v>224.63128761921001</v>
      </c>
      <c r="DK117">
        <v>224.03769502461299</v>
      </c>
      <c r="DL117">
        <v>224.94344823065001</v>
      </c>
      <c r="DM117">
        <v>224.32379148962499</v>
      </c>
      <c r="DN117">
        <v>225.73658231404099</v>
      </c>
      <c r="DO117">
        <v>224.101108867997</v>
      </c>
      <c r="DP117">
        <v>223.29085472282301</v>
      </c>
      <c r="DQ117">
        <v>223.28481143951601</v>
      </c>
      <c r="DR117">
        <v>225.45031499684299</v>
      </c>
    </row>
    <row r="118" spans="1:122" x14ac:dyDescent="0.25">
      <c r="A118">
        <v>1.2653539713289601</v>
      </c>
      <c r="B118">
        <v>223.879941979226</v>
      </c>
      <c r="C118">
        <v>224.43053165312699</v>
      </c>
      <c r="D118">
        <v>222.96279758845901</v>
      </c>
      <c r="E118">
        <v>223.65478272841199</v>
      </c>
      <c r="F118">
        <v>223.57166663586699</v>
      </c>
      <c r="G118">
        <v>224.143791798721</v>
      </c>
      <c r="H118">
        <v>223.91086999811</v>
      </c>
      <c r="I118">
        <v>221.29283683184099</v>
      </c>
      <c r="J118">
        <v>222.76577545586699</v>
      </c>
      <c r="K118">
        <v>222.05625906850801</v>
      </c>
      <c r="L118">
        <v>222.949280905053</v>
      </c>
      <c r="M118">
        <v>222.74176957980899</v>
      </c>
      <c r="N118">
        <v>223.59673285356399</v>
      </c>
      <c r="O118">
        <v>225.82161176564199</v>
      </c>
      <c r="P118">
        <v>222.89755340883201</v>
      </c>
      <c r="Q118">
        <v>221.247316885397</v>
      </c>
      <c r="R118">
        <v>221.92717318523901</v>
      </c>
      <c r="S118">
        <v>220.13210719956501</v>
      </c>
      <c r="T118">
        <v>218.26710160243601</v>
      </c>
      <c r="U118">
        <v>216.50789283309999</v>
      </c>
      <c r="V118">
        <v>218.88423746439</v>
      </c>
      <c r="W118">
        <v>212.84216084464001</v>
      </c>
      <c r="X118">
        <v>222.43371884835699</v>
      </c>
      <c r="Y118">
        <v>213.15751564359701</v>
      </c>
      <c r="Z118">
        <v>224.30691874376001</v>
      </c>
      <c r="AA118">
        <v>217.25491126076599</v>
      </c>
      <c r="AB118">
        <v>224.238785236469</v>
      </c>
      <c r="AC118">
        <v>218.11853866067199</v>
      </c>
      <c r="AD118">
        <v>224.797555410564</v>
      </c>
      <c r="AE118">
        <v>209.48290495351799</v>
      </c>
      <c r="AF118">
        <v>223.75115369301301</v>
      </c>
      <c r="AG118">
        <v>218.541068866686</v>
      </c>
      <c r="AH118">
        <v>218.86169287128601</v>
      </c>
      <c r="AI118">
        <v>212.52141377678601</v>
      </c>
      <c r="AJ118">
        <v>214.665314445972</v>
      </c>
      <c r="AK118">
        <v>221.65401954892999</v>
      </c>
      <c r="AL118">
        <v>219.28521564664101</v>
      </c>
      <c r="AM118">
        <v>220.62628485166599</v>
      </c>
      <c r="AN118">
        <v>224.074968151278</v>
      </c>
      <c r="AO118">
        <v>223.06464114259501</v>
      </c>
      <c r="AP118">
        <v>214.21521212267601</v>
      </c>
      <c r="AQ118">
        <v>224.710349176216</v>
      </c>
      <c r="AR118">
        <v>221.40847547710899</v>
      </c>
      <c r="AS118">
        <v>215.46782950650899</v>
      </c>
      <c r="AT118">
        <v>220.45884190574799</v>
      </c>
      <c r="AU118">
        <v>220.71577402365099</v>
      </c>
      <c r="AV118">
        <v>224.405810792327</v>
      </c>
      <c r="AW118">
        <v>225.21905282566999</v>
      </c>
      <c r="AX118">
        <v>219.297969090229</v>
      </c>
      <c r="AY118">
        <v>215.259250521643</v>
      </c>
      <c r="AZ118">
        <v>0</v>
      </c>
      <c r="BA118">
        <v>215.95690696819401</v>
      </c>
      <c r="BB118">
        <v>217.49138836231501</v>
      </c>
      <c r="BC118">
        <v>233</v>
      </c>
      <c r="BD118">
        <v>216.075329674486</v>
      </c>
      <c r="BE118">
        <v>215.62027691876301</v>
      </c>
      <c r="BF118">
        <v>225.84214467326299</v>
      </c>
      <c r="BG118">
        <v>220.77020949535299</v>
      </c>
      <c r="BH118">
        <v>215.62210754313799</v>
      </c>
      <c r="BI118">
        <v>213.121875595229</v>
      </c>
      <c r="BJ118">
        <v>215.43161192299101</v>
      </c>
      <c r="BK118">
        <v>214.62286845953901</v>
      </c>
      <c r="BL118">
        <v>214.56716859193699</v>
      </c>
      <c r="BM118">
        <v>219.72812363982899</v>
      </c>
      <c r="BN118">
        <v>229.00424433677699</v>
      </c>
      <c r="BO118">
        <v>217.229780184199</v>
      </c>
      <c r="BP118">
        <v>220.033685522973</v>
      </c>
      <c r="BQ118">
        <v>211.09187200918899</v>
      </c>
      <c r="BR118">
        <v>222.63494656487501</v>
      </c>
      <c r="BS118">
        <v>226.081656727129</v>
      </c>
      <c r="BT118">
        <v>210</v>
      </c>
      <c r="BU118">
        <v>0</v>
      </c>
      <c r="BV118">
        <v>216.026579327181</v>
      </c>
      <c r="BW118">
        <v>228.26040612489399</v>
      </c>
      <c r="BX118">
        <v>215.69466808809801</v>
      </c>
      <c r="BY118">
        <v>215.433668579102</v>
      </c>
      <c r="BZ118">
        <v>211</v>
      </c>
      <c r="CA118">
        <v>0</v>
      </c>
      <c r="CB118">
        <v>212.04474993468099</v>
      </c>
      <c r="CC118">
        <v>219.935207593028</v>
      </c>
      <c r="CD118">
        <v>217.10366574045099</v>
      </c>
      <c r="CE118">
        <v>221.09232396186101</v>
      </c>
      <c r="CF118">
        <v>228.04274215015701</v>
      </c>
      <c r="CG118">
        <v>214.090434674883</v>
      </c>
      <c r="CH118">
        <v>222.52742006332701</v>
      </c>
      <c r="CI118">
        <v>219.56729484447399</v>
      </c>
      <c r="CJ118">
        <v>217.34298985328201</v>
      </c>
      <c r="CK118">
        <v>211.69175983171101</v>
      </c>
      <c r="CL118">
        <v>220.99417733948499</v>
      </c>
      <c r="CM118">
        <v>221.406017514783</v>
      </c>
      <c r="CN118">
        <v>223.936536553596</v>
      </c>
      <c r="CO118">
        <v>214.07872392707699</v>
      </c>
      <c r="CP118">
        <v>224.605451688042</v>
      </c>
      <c r="CQ118">
        <v>219.40365775577601</v>
      </c>
      <c r="CR118">
        <v>224.466666204245</v>
      </c>
      <c r="CS118">
        <v>228.04742134557699</v>
      </c>
      <c r="CT118">
        <v>218.36464282883699</v>
      </c>
      <c r="CU118">
        <v>218.50118872904301</v>
      </c>
      <c r="CV118">
        <v>218.237537365782</v>
      </c>
      <c r="CW118">
        <v>219.24062138654699</v>
      </c>
      <c r="CX118">
        <v>215.430559518449</v>
      </c>
      <c r="CY118">
        <v>216.81522122613799</v>
      </c>
      <c r="CZ118">
        <v>225.015178014865</v>
      </c>
      <c r="DA118">
        <v>223.861267575103</v>
      </c>
      <c r="DB118">
        <v>221.67515201099201</v>
      </c>
      <c r="DC118">
        <v>224.36527568191701</v>
      </c>
      <c r="DD118">
        <v>223.81894211327699</v>
      </c>
      <c r="DE118">
        <v>222.49006170629099</v>
      </c>
      <c r="DF118">
        <v>223.23897842071099</v>
      </c>
      <c r="DG118">
        <v>224.387631639944</v>
      </c>
      <c r="DH118">
        <v>225.752892548841</v>
      </c>
      <c r="DI118">
        <v>222.05500113449401</v>
      </c>
      <c r="DJ118">
        <v>225.276857057488</v>
      </c>
      <c r="DK118">
        <v>223.076375844757</v>
      </c>
      <c r="DL118">
        <v>223.53479039613899</v>
      </c>
      <c r="DM118">
        <v>224.53322222949899</v>
      </c>
      <c r="DN118">
        <v>224.87249010154301</v>
      </c>
      <c r="DO118">
        <v>222.72010457542299</v>
      </c>
      <c r="DP118">
        <v>224.259520289351</v>
      </c>
      <c r="DQ118">
        <v>223.41184479661499</v>
      </c>
      <c r="DR118">
        <v>228.58483651227701</v>
      </c>
    </row>
    <row r="119" spans="1:122" x14ac:dyDescent="0.25">
      <c r="A119">
        <v>1.2747958331855</v>
      </c>
      <c r="B119">
        <v>225.45998873592399</v>
      </c>
      <c r="C119">
        <v>223.836229793439</v>
      </c>
      <c r="D119">
        <v>223.23257768127499</v>
      </c>
      <c r="E119">
        <v>220.22799494417399</v>
      </c>
      <c r="F119">
        <v>222.79963660619501</v>
      </c>
      <c r="G119">
        <v>221.388132301247</v>
      </c>
      <c r="H119">
        <v>222.37595718244401</v>
      </c>
      <c r="I119">
        <v>222.25314519651499</v>
      </c>
      <c r="J119">
        <v>222.34614644925901</v>
      </c>
      <c r="K119">
        <v>223.231043130487</v>
      </c>
      <c r="L119">
        <v>220.91016069756401</v>
      </c>
      <c r="M119">
        <v>223.10342052930099</v>
      </c>
      <c r="N119">
        <v>221.71657610057099</v>
      </c>
      <c r="O119">
        <v>223.85342101783201</v>
      </c>
      <c r="P119">
        <v>222.65219124378299</v>
      </c>
      <c r="Q119">
        <v>219.28570569077499</v>
      </c>
      <c r="R119">
        <v>218.97169822055301</v>
      </c>
      <c r="S119">
        <v>223.78194567722801</v>
      </c>
      <c r="T119">
        <v>217.63509776387599</v>
      </c>
      <c r="U119">
        <v>223.547024732544</v>
      </c>
      <c r="V119">
        <v>222.17157585776599</v>
      </c>
      <c r="W119">
        <v>221.45895079935201</v>
      </c>
      <c r="X119">
        <v>218.917748488071</v>
      </c>
      <c r="Y119">
        <v>213.63179789653199</v>
      </c>
      <c r="Z119">
        <v>0</v>
      </c>
      <c r="AA119">
        <v>212</v>
      </c>
      <c r="AB119">
        <v>225.80449216093001</v>
      </c>
      <c r="AC119">
        <v>221.67777819346401</v>
      </c>
      <c r="AD119">
        <v>226.23149870518901</v>
      </c>
      <c r="AE119">
        <v>210</v>
      </c>
      <c r="AF119">
        <v>212.37482760926099</v>
      </c>
      <c r="AG119">
        <v>209.62486750062001</v>
      </c>
      <c r="AH119">
        <v>217.65085405201401</v>
      </c>
      <c r="AI119">
        <v>219.47316816589799</v>
      </c>
      <c r="AJ119">
        <v>203.08048615554301</v>
      </c>
      <c r="AK119">
        <v>218.252562438637</v>
      </c>
      <c r="AL119">
        <v>215.330028434242</v>
      </c>
      <c r="AM119">
        <v>228.13952886110701</v>
      </c>
      <c r="AN119">
        <v>224.46223032726601</v>
      </c>
      <c r="AO119">
        <v>226.960494955526</v>
      </c>
      <c r="AP119">
        <v>212.56948919965299</v>
      </c>
      <c r="AQ119">
        <v>207</v>
      </c>
      <c r="AR119">
        <v>222.389410775193</v>
      </c>
      <c r="AS119">
        <v>224.56376754565699</v>
      </c>
      <c r="AT119">
        <v>219.39347556500601</v>
      </c>
      <c r="AU119">
        <v>204.28972882008401</v>
      </c>
      <c r="AV119">
        <v>222.330468840783</v>
      </c>
      <c r="AW119">
        <v>230.14208836820299</v>
      </c>
      <c r="AX119">
        <v>212.60696520048899</v>
      </c>
      <c r="AY119">
        <v>218.90980637713801</v>
      </c>
      <c r="AZ119">
        <v>0</v>
      </c>
      <c r="BA119">
        <v>220.60478388809</v>
      </c>
      <c r="BB119">
        <v>220.28473981537999</v>
      </c>
      <c r="BC119">
        <v>233</v>
      </c>
      <c r="BD119">
        <v>216.99427977628099</v>
      </c>
      <c r="BE119">
        <v>214.470440436986</v>
      </c>
      <c r="BF119">
        <v>217.52946146072199</v>
      </c>
      <c r="BG119">
        <v>221.06528321849001</v>
      </c>
      <c r="BH119">
        <v>226.480182418927</v>
      </c>
      <c r="BI119">
        <v>211.52477520265501</v>
      </c>
      <c r="BJ119">
        <v>217.29026754795899</v>
      </c>
      <c r="BK119">
        <v>209.32849330192201</v>
      </c>
      <c r="BL119">
        <v>216.76347624573799</v>
      </c>
      <c r="BM119">
        <v>216.05181013893099</v>
      </c>
      <c r="BN119">
        <v>214.27842024505699</v>
      </c>
      <c r="BO119">
        <v>221.600932019243</v>
      </c>
      <c r="BP119">
        <v>219.53975956130401</v>
      </c>
      <c r="BQ119">
        <v>217.06080349016301</v>
      </c>
      <c r="BR119">
        <v>220.39646579697899</v>
      </c>
      <c r="BS119">
        <v>204</v>
      </c>
      <c r="BT119">
        <v>0</v>
      </c>
      <c r="BU119">
        <v>0</v>
      </c>
      <c r="BV119">
        <v>208.922845163061</v>
      </c>
      <c r="BW119">
        <v>0</v>
      </c>
      <c r="BX119">
        <v>217.504530831214</v>
      </c>
      <c r="BY119">
        <v>0</v>
      </c>
      <c r="BZ119">
        <v>0</v>
      </c>
      <c r="CA119">
        <v>0</v>
      </c>
      <c r="CB119">
        <v>216.56575686168401</v>
      </c>
      <c r="CC119">
        <v>221.60947236332501</v>
      </c>
      <c r="CD119">
        <v>218.391087120637</v>
      </c>
      <c r="CE119">
        <v>218.355912375846</v>
      </c>
      <c r="CF119">
        <v>220.29300572579999</v>
      </c>
      <c r="CG119">
        <v>216.00632889403801</v>
      </c>
      <c r="CH119">
        <v>210.53420156558099</v>
      </c>
      <c r="CI119">
        <v>224.75654919615201</v>
      </c>
      <c r="CJ119">
        <v>235.52493392579001</v>
      </c>
      <c r="CK119">
        <v>211.755478256934</v>
      </c>
      <c r="CL119">
        <v>220.96992809128099</v>
      </c>
      <c r="CM119">
        <v>218.662203917737</v>
      </c>
      <c r="CN119">
        <v>223.33937018212299</v>
      </c>
      <c r="CO119">
        <v>214.488339663679</v>
      </c>
      <c r="CP119">
        <v>224.922622353451</v>
      </c>
      <c r="CQ119">
        <v>216.57695947637399</v>
      </c>
      <c r="CR119">
        <v>216.08122555043701</v>
      </c>
      <c r="CS119">
        <v>225.68224687170101</v>
      </c>
      <c r="CT119">
        <v>214.33580430706701</v>
      </c>
      <c r="CU119">
        <v>216.69637677396699</v>
      </c>
      <c r="CV119">
        <v>216.76430143032999</v>
      </c>
      <c r="CW119">
        <v>215.69724600662499</v>
      </c>
      <c r="CX119">
        <v>218.90761650461801</v>
      </c>
      <c r="CY119">
        <v>218.58662965744</v>
      </c>
      <c r="CZ119">
        <v>223.89519090630901</v>
      </c>
      <c r="DA119">
        <v>222.104819179185</v>
      </c>
      <c r="DB119">
        <v>222.49090525308901</v>
      </c>
      <c r="DC119">
        <v>221.43896318495601</v>
      </c>
      <c r="DD119">
        <v>221.61397004</v>
      </c>
      <c r="DE119">
        <v>221.051134806319</v>
      </c>
      <c r="DF119">
        <v>224.94280457930199</v>
      </c>
      <c r="DG119">
        <v>224.656264526657</v>
      </c>
      <c r="DH119">
        <v>225.01546998229901</v>
      </c>
      <c r="DI119">
        <v>221.38899965437699</v>
      </c>
      <c r="DJ119">
        <v>223.824699510832</v>
      </c>
      <c r="DK119">
        <v>221.20561987122099</v>
      </c>
      <c r="DL119">
        <v>218.71354037560101</v>
      </c>
      <c r="DM119">
        <v>222.58794589687099</v>
      </c>
      <c r="DN119">
        <v>221.67675517082699</v>
      </c>
      <c r="DO119">
        <v>222.02372519162199</v>
      </c>
      <c r="DP119">
        <v>227.65910658538701</v>
      </c>
      <c r="DQ119">
        <v>222.10754774827001</v>
      </c>
      <c r="DR119">
        <v>224.8731758822</v>
      </c>
    </row>
    <row r="120" spans="1:122" x14ac:dyDescent="0.25">
      <c r="A120">
        <v>1.28423769504204</v>
      </c>
      <c r="B120">
        <v>222.874922438298</v>
      </c>
      <c r="C120">
        <v>218.62141094303101</v>
      </c>
      <c r="D120">
        <v>219.38958322876999</v>
      </c>
      <c r="E120">
        <v>219.435817566129</v>
      </c>
      <c r="F120">
        <v>222.57146532019999</v>
      </c>
      <c r="G120">
        <v>220.54441450628801</v>
      </c>
      <c r="H120">
        <v>219.04239172453299</v>
      </c>
      <c r="I120">
        <v>222.77680388539</v>
      </c>
      <c r="J120">
        <v>224.14405828267101</v>
      </c>
      <c r="K120">
        <v>221.944891668022</v>
      </c>
      <c r="L120">
        <v>218.83451333604199</v>
      </c>
      <c r="M120">
        <v>222.486469697779</v>
      </c>
      <c r="N120">
        <v>221.238659011631</v>
      </c>
      <c r="O120">
        <v>224.60291770712399</v>
      </c>
      <c r="P120">
        <v>218.60718462000099</v>
      </c>
      <c r="Q120">
        <v>216.431200171141</v>
      </c>
      <c r="R120">
        <v>212.445263302087</v>
      </c>
      <c r="S120">
        <v>226.80192742094999</v>
      </c>
      <c r="T120">
        <v>217.64263366934799</v>
      </c>
      <c r="U120">
        <v>232.53902579808801</v>
      </c>
      <c r="V120">
        <v>222.55138103095399</v>
      </c>
      <c r="W120">
        <v>233.70303623090001</v>
      </c>
      <c r="X120">
        <v>218.97833479210601</v>
      </c>
      <c r="Y120">
        <v>0</v>
      </c>
      <c r="Z120">
        <v>0</v>
      </c>
      <c r="AA120">
        <v>0</v>
      </c>
      <c r="AB120">
        <v>224.13399735579199</v>
      </c>
      <c r="AC120">
        <v>210.48421521049099</v>
      </c>
      <c r="AD120">
        <v>217.29625833171599</v>
      </c>
      <c r="AE120">
        <v>0</v>
      </c>
      <c r="AF120">
        <v>232.357566110351</v>
      </c>
      <c r="AG120">
        <v>212.93867587678201</v>
      </c>
      <c r="AH120">
        <v>211.32932802464501</v>
      </c>
      <c r="AI120">
        <v>218</v>
      </c>
      <c r="AJ120">
        <v>0</v>
      </c>
      <c r="AK120">
        <v>206.99999999999901</v>
      </c>
      <c r="AL120">
        <v>212.08700475261901</v>
      </c>
      <c r="AM120">
        <v>222.505397894098</v>
      </c>
      <c r="AN120">
        <v>0</v>
      </c>
      <c r="AO120">
        <v>239.69389862784701</v>
      </c>
      <c r="AP120">
        <v>213.99706371762099</v>
      </c>
      <c r="AQ120">
        <v>0</v>
      </c>
      <c r="AR120">
        <v>210.42405144215999</v>
      </c>
      <c r="AS120">
        <v>229.62161510779001</v>
      </c>
      <c r="AT120">
        <v>234.97030489537599</v>
      </c>
      <c r="AU120">
        <v>232.09052686361801</v>
      </c>
      <c r="AV120">
        <v>215</v>
      </c>
      <c r="AW120">
        <v>223.49003516100601</v>
      </c>
      <c r="AX120">
        <v>211.86924361485401</v>
      </c>
      <c r="AY120">
        <v>0</v>
      </c>
      <c r="AZ120">
        <v>0</v>
      </c>
      <c r="BA120">
        <v>216.58537524875601</v>
      </c>
      <c r="BB120">
        <v>218</v>
      </c>
      <c r="BC120">
        <v>0</v>
      </c>
      <c r="BD120">
        <v>0</v>
      </c>
      <c r="BE120">
        <v>212.15588618996301</v>
      </c>
      <c r="BF120">
        <v>209</v>
      </c>
      <c r="BG120">
        <v>213.39859148721399</v>
      </c>
      <c r="BH120">
        <v>214.521946719726</v>
      </c>
      <c r="BI120">
        <v>0</v>
      </c>
      <c r="BJ120">
        <v>220.12932070408601</v>
      </c>
      <c r="BK120">
        <v>211.98447469757599</v>
      </c>
      <c r="BL120">
        <v>216.99987171097101</v>
      </c>
      <c r="BM120">
        <v>215</v>
      </c>
      <c r="BN120">
        <v>0</v>
      </c>
      <c r="BO120">
        <v>220.39069032783101</v>
      </c>
      <c r="BP120">
        <v>213</v>
      </c>
      <c r="BQ120">
        <v>211.875723436409</v>
      </c>
      <c r="BR120">
        <v>224</v>
      </c>
      <c r="BS120">
        <v>204</v>
      </c>
      <c r="BT120">
        <v>0</v>
      </c>
      <c r="BU120">
        <v>0</v>
      </c>
      <c r="BV120">
        <v>0</v>
      </c>
      <c r="BW120">
        <v>0</v>
      </c>
      <c r="BX120">
        <v>213.90929815621399</v>
      </c>
      <c r="BY120">
        <v>0</v>
      </c>
      <c r="BZ120">
        <v>0</v>
      </c>
      <c r="CA120">
        <v>0</v>
      </c>
      <c r="CB120">
        <v>209.35903469847199</v>
      </c>
      <c r="CC120">
        <v>226</v>
      </c>
      <c r="CD120">
        <v>214.69006243628399</v>
      </c>
      <c r="CE120">
        <v>215.414499313573</v>
      </c>
      <c r="CF120">
        <v>218.123972213744</v>
      </c>
      <c r="CG120">
        <v>225.63981792207699</v>
      </c>
      <c r="CH120">
        <v>210.35188157896101</v>
      </c>
      <c r="CI120">
        <v>219.31994603800399</v>
      </c>
      <c r="CJ120">
        <v>215.471366311878</v>
      </c>
      <c r="CK120">
        <v>219.333142114493</v>
      </c>
      <c r="CL120">
        <v>218.59005980909501</v>
      </c>
      <c r="CM120">
        <v>221.63082258240701</v>
      </c>
      <c r="CN120">
        <v>222.984189996086</v>
      </c>
      <c r="CO120">
        <v>220</v>
      </c>
      <c r="CP120">
        <v>0</v>
      </c>
      <c r="CQ120">
        <v>218.96163476184799</v>
      </c>
      <c r="CR120">
        <v>207.27138686596899</v>
      </c>
      <c r="CS120">
        <v>215</v>
      </c>
      <c r="CT120">
        <v>214.44880009175199</v>
      </c>
      <c r="CU120">
        <v>216.760411578478</v>
      </c>
      <c r="CV120">
        <v>212.13163217432501</v>
      </c>
      <c r="CW120">
        <v>221.66707812052499</v>
      </c>
      <c r="CX120">
        <v>203.42139396603099</v>
      </c>
      <c r="CY120">
        <v>224.79104326477199</v>
      </c>
      <c r="CZ120">
        <v>220.57425179227701</v>
      </c>
      <c r="DA120">
        <v>220.291793567339</v>
      </c>
      <c r="DB120">
        <v>222.480787245903</v>
      </c>
      <c r="DC120">
        <v>221.25719564083701</v>
      </c>
      <c r="DD120">
        <v>221.20196348022699</v>
      </c>
      <c r="DE120">
        <v>223.615337630467</v>
      </c>
      <c r="DF120">
        <v>222.81067945688</v>
      </c>
      <c r="DG120">
        <v>222.906092188147</v>
      </c>
      <c r="DH120">
        <v>218.483666093761</v>
      </c>
      <c r="DI120">
        <v>222.95371024455301</v>
      </c>
      <c r="DJ120">
        <v>223.258859673616</v>
      </c>
      <c r="DK120">
        <v>220.60714534592299</v>
      </c>
      <c r="DL120">
        <v>217.26226878911001</v>
      </c>
      <c r="DM120">
        <v>219.607519236347</v>
      </c>
      <c r="DN120">
        <v>221.099031539046</v>
      </c>
      <c r="DO120">
        <v>220.21757482521201</v>
      </c>
      <c r="DP120">
        <v>221.86287375241699</v>
      </c>
      <c r="DQ120">
        <v>218.060482978962</v>
      </c>
      <c r="DR120">
        <v>220.75684265617301</v>
      </c>
    </row>
    <row r="121" spans="1:122" x14ac:dyDescent="0.25">
      <c r="A121">
        <v>1.2936795568985799</v>
      </c>
      <c r="B121">
        <v>217.68507185063001</v>
      </c>
      <c r="C121">
        <v>217.388069806624</v>
      </c>
      <c r="D121">
        <v>221.906176847729</v>
      </c>
      <c r="E121">
        <v>224.241526907869</v>
      </c>
      <c r="F121">
        <v>220.13047009691101</v>
      </c>
      <c r="G121">
        <v>220.508389470173</v>
      </c>
      <c r="H121">
        <v>222.891470639223</v>
      </c>
      <c r="I121">
        <v>217.767542287449</v>
      </c>
      <c r="J121">
        <v>220.137460763999</v>
      </c>
      <c r="K121">
        <v>222.02013592619599</v>
      </c>
      <c r="L121">
        <v>220.424984968312</v>
      </c>
      <c r="M121">
        <v>221.387542665117</v>
      </c>
      <c r="N121">
        <v>220.890376613445</v>
      </c>
      <c r="O121">
        <v>221.896941698456</v>
      </c>
      <c r="P121">
        <v>219.01620687284401</v>
      </c>
      <c r="Q121">
        <v>215.057911930427</v>
      </c>
      <c r="R121">
        <v>227.603063930513</v>
      </c>
      <c r="S121">
        <v>221.149573389913</v>
      </c>
      <c r="T121">
        <v>218.372728510549</v>
      </c>
      <c r="U121">
        <v>238.83206472323599</v>
      </c>
      <c r="V121">
        <v>209.12943659385999</v>
      </c>
      <c r="W121">
        <v>239</v>
      </c>
      <c r="X121">
        <v>0</v>
      </c>
      <c r="Y121">
        <v>0</v>
      </c>
      <c r="Z121">
        <v>0</v>
      </c>
      <c r="AA121">
        <v>0</v>
      </c>
      <c r="AB121">
        <v>202</v>
      </c>
      <c r="AC121">
        <v>202</v>
      </c>
      <c r="AD121">
        <v>215.91794542799201</v>
      </c>
      <c r="AE121">
        <v>0</v>
      </c>
      <c r="AF121">
        <v>242</v>
      </c>
      <c r="AG121">
        <v>0</v>
      </c>
      <c r="AH121">
        <v>208.97969916070201</v>
      </c>
      <c r="AI121">
        <v>0</v>
      </c>
      <c r="AJ121">
        <v>0</v>
      </c>
      <c r="AK121">
        <v>224.15614734627499</v>
      </c>
      <c r="AL121">
        <v>213.09927951163601</v>
      </c>
      <c r="AM121">
        <v>0</v>
      </c>
      <c r="AN121">
        <v>0</v>
      </c>
      <c r="AO121">
        <v>219</v>
      </c>
      <c r="AP121">
        <v>0</v>
      </c>
      <c r="AQ121">
        <v>0</v>
      </c>
      <c r="AR121">
        <v>0</v>
      </c>
      <c r="AS121">
        <v>232.47516894436501</v>
      </c>
      <c r="AT121">
        <v>200</v>
      </c>
      <c r="AU121">
        <v>233.99999999999901</v>
      </c>
      <c r="AV121">
        <v>215</v>
      </c>
      <c r="AW121">
        <v>220.11203967169601</v>
      </c>
      <c r="AX121">
        <v>203.908651081458</v>
      </c>
      <c r="AY121">
        <v>0</v>
      </c>
      <c r="AZ121">
        <v>0</v>
      </c>
      <c r="BA121">
        <v>220</v>
      </c>
      <c r="BB121">
        <v>218</v>
      </c>
      <c r="BC121">
        <v>215</v>
      </c>
      <c r="BD121">
        <v>0</v>
      </c>
      <c r="BE121">
        <v>205.906573467052</v>
      </c>
      <c r="BF121">
        <v>209</v>
      </c>
      <c r="BG121">
        <v>0</v>
      </c>
      <c r="BH121">
        <v>212.907882091234</v>
      </c>
      <c r="BI121">
        <v>0</v>
      </c>
      <c r="BJ121">
        <v>0</v>
      </c>
      <c r="BK121">
        <v>206</v>
      </c>
      <c r="BL121">
        <v>0</v>
      </c>
      <c r="BM121">
        <v>0</v>
      </c>
      <c r="BN121">
        <v>0</v>
      </c>
      <c r="BO121">
        <v>0</v>
      </c>
      <c r="BP121">
        <v>213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215</v>
      </c>
      <c r="BX121">
        <v>0</v>
      </c>
      <c r="BY121">
        <v>0</v>
      </c>
      <c r="BZ121">
        <v>0</v>
      </c>
      <c r="CA121">
        <v>0</v>
      </c>
      <c r="CB121">
        <v>206.87314139078001</v>
      </c>
      <c r="CC121">
        <v>0</v>
      </c>
      <c r="CD121">
        <v>205</v>
      </c>
      <c r="CE121">
        <v>212.99999999999901</v>
      </c>
      <c r="CF121">
        <v>0</v>
      </c>
      <c r="CG121">
        <v>0</v>
      </c>
      <c r="CH121">
        <v>210.295491420465</v>
      </c>
      <c r="CI121">
        <v>237.55181016335499</v>
      </c>
      <c r="CJ121">
        <v>209</v>
      </c>
      <c r="CK121">
        <v>218.68738158526099</v>
      </c>
      <c r="CL121">
        <v>222.84576559285199</v>
      </c>
      <c r="CM121">
        <v>220.646420963986</v>
      </c>
      <c r="CN121">
        <v>206</v>
      </c>
      <c r="CO121">
        <v>0</v>
      </c>
      <c r="CP121">
        <v>0</v>
      </c>
      <c r="CQ121">
        <v>239.751967681503</v>
      </c>
      <c r="CR121">
        <v>0</v>
      </c>
      <c r="CS121">
        <v>222</v>
      </c>
      <c r="CT121">
        <v>226.90674107132901</v>
      </c>
      <c r="CU121">
        <v>213</v>
      </c>
      <c r="CV121">
        <v>204.93148686577601</v>
      </c>
      <c r="CW121">
        <v>0</v>
      </c>
      <c r="CX121">
        <v>0</v>
      </c>
      <c r="CY121">
        <v>220.23758052462</v>
      </c>
      <c r="CZ121">
        <v>218.72686849757699</v>
      </c>
      <c r="DA121">
        <v>216.47213838324299</v>
      </c>
      <c r="DB121">
        <v>221.750994544484</v>
      </c>
      <c r="DC121">
        <v>221.70758319996801</v>
      </c>
      <c r="DD121">
        <v>220.63435569544299</v>
      </c>
      <c r="DE121">
        <v>218.53360596557499</v>
      </c>
      <c r="DF121">
        <v>220.26751902265499</v>
      </c>
      <c r="DG121">
        <v>223.24930171042499</v>
      </c>
      <c r="DH121">
        <v>217.274885151848</v>
      </c>
      <c r="DI121">
        <v>221.85486000483601</v>
      </c>
      <c r="DJ121">
        <v>222.927740406016</v>
      </c>
      <c r="DK121">
        <v>220.485839958638</v>
      </c>
      <c r="DL121">
        <v>224.257548820973</v>
      </c>
      <c r="DM121">
        <v>218.02733961305501</v>
      </c>
      <c r="DN121">
        <v>219.93117098084599</v>
      </c>
      <c r="DO121">
        <v>219.47925815124401</v>
      </c>
      <c r="DP121">
        <v>219.54666024109301</v>
      </c>
      <c r="DQ121">
        <v>218.46898015270699</v>
      </c>
      <c r="DR121">
        <v>220.26028205306801</v>
      </c>
    </row>
    <row r="122" spans="1:122" x14ac:dyDescent="0.25">
      <c r="A122">
        <v>1.3031214187551099</v>
      </c>
      <c r="B122">
        <v>213.93853427950501</v>
      </c>
      <c r="C122">
        <v>220.21440504011301</v>
      </c>
      <c r="D122">
        <v>223.17818745234399</v>
      </c>
      <c r="E122">
        <v>223.349818548793</v>
      </c>
      <c r="F122">
        <v>219.085821261749</v>
      </c>
      <c r="G122">
        <v>220.19353745083799</v>
      </c>
      <c r="H122">
        <v>221.00784918340099</v>
      </c>
      <c r="I122">
        <v>215.244547799499</v>
      </c>
      <c r="J122">
        <v>218.163969955628</v>
      </c>
      <c r="K122">
        <v>217.26867335556599</v>
      </c>
      <c r="L122">
        <v>219.054703949941</v>
      </c>
      <c r="M122">
        <v>218.91731352734999</v>
      </c>
      <c r="N122">
        <v>217.244022021712</v>
      </c>
      <c r="O122">
        <v>217.909977579068</v>
      </c>
      <c r="P122">
        <v>221.25157412549899</v>
      </c>
      <c r="Q122">
        <v>219.65911172143601</v>
      </c>
      <c r="R122">
        <v>224.83600977195499</v>
      </c>
      <c r="S122">
        <v>0</v>
      </c>
      <c r="T122">
        <v>219.21386047347201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214.29093694626101</v>
      </c>
      <c r="AC122">
        <v>0</v>
      </c>
      <c r="AD122">
        <v>207.15886002220901</v>
      </c>
      <c r="AE122">
        <v>0</v>
      </c>
      <c r="AF122">
        <v>0</v>
      </c>
      <c r="AG122">
        <v>0</v>
      </c>
      <c r="AH122">
        <v>203</v>
      </c>
      <c r="AI122">
        <v>0</v>
      </c>
      <c r="AJ122">
        <v>0</v>
      </c>
      <c r="AK122">
        <v>221.454578399599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200</v>
      </c>
      <c r="AU122">
        <v>0</v>
      </c>
      <c r="AV122">
        <v>0</v>
      </c>
      <c r="AW122">
        <v>221.99999999999901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215</v>
      </c>
      <c r="BD122">
        <v>0</v>
      </c>
      <c r="BE122">
        <v>201</v>
      </c>
      <c r="BF122">
        <v>0</v>
      </c>
      <c r="BG122">
        <v>0</v>
      </c>
      <c r="BH122">
        <v>212.097561261007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213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215</v>
      </c>
      <c r="BX122">
        <v>219</v>
      </c>
      <c r="BY122">
        <v>0</v>
      </c>
      <c r="BZ122">
        <v>0</v>
      </c>
      <c r="CA122">
        <v>0</v>
      </c>
      <c r="CB122">
        <v>204</v>
      </c>
      <c r="CC122">
        <v>0</v>
      </c>
      <c r="CD122">
        <v>0</v>
      </c>
      <c r="CE122">
        <v>213</v>
      </c>
      <c r="CF122">
        <v>0</v>
      </c>
      <c r="CG122">
        <v>0</v>
      </c>
      <c r="CH122">
        <v>0</v>
      </c>
      <c r="CI122">
        <v>247</v>
      </c>
      <c r="CJ122">
        <v>0</v>
      </c>
      <c r="CK122">
        <v>0</v>
      </c>
      <c r="CL122">
        <v>233</v>
      </c>
      <c r="CM122">
        <v>0</v>
      </c>
      <c r="CN122">
        <v>0</v>
      </c>
      <c r="CO122">
        <v>0</v>
      </c>
      <c r="CP122">
        <v>0</v>
      </c>
      <c r="CQ122">
        <v>249</v>
      </c>
      <c r="CR122">
        <v>0</v>
      </c>
      <c r="CS122">
        <v>220.703865703871</v>
      </c>
      <c r="CT122">
        <v>0</v>
      </c>
      <c r="CU122">
        <v>0</v>
      </c>
      <c r="CV122">
        <v>205</v>
      </c>
      <c r="CW122">
        <v>0</v>
      </c>
      <c r="CX122">
        <v>0</v>
      </c>
      <c r="CY122">
        <v>216.78518830588399</v>
      </c>
      <c r="CZ122">
        <v>220.39696946916001</v>
      </c>
      <c r="DA122">
        <v>217.31939595992</v>
      </c>
      <c r="DB122">
        <v>218.672172998051</v>
      </c>
      <c r="DC122">
        <v>224.59091259179601</v>
      </c>
      <c r="DD122">
        <v>223.24844625227499</v>
      </c>
      <c r="DE122">
        <v>215.047171506111</v>
      </c>
      <c r="DF122">
        <v>217.632251987666</v>
      </c>
      <c r="DG122">
        <v>220.844906681629</v>
      </c>
      <c r="DH122">
        <v>222.55995810234299</v>
      </c>
      <c r="DI122">
        <v>218.45490018080201</v>
      </c>
      <c r="DJ122">
        <v>217.67251998053601</v>
      </c>
      <c r="DK122">
        <v>220.651375958893</v>
      </c>
      <c r="DL122">
        <v>231.04444539135699</v>
      </c>
      <c r="DM122">
        <v>217.5373448819</v>
      </c>
      <c r="DN122">
        <v>218.772804314555</v>
      </c>
      <c r="DO122">
        <v>225.88673314462201</v>
      </c>
      <c r="DP122">
        <v>217.867907811809</v>
      </c>
      <c r="DQ122">
        <v>221.57566432827801</v>
      </c>
      <c r="DR122">
        <v>219.88843468908499</v>
      </c>
    </row>
    <row r="123" spans="1:122" x14ac:dyDescent="0.25">
      <c r="A123">
        <v>1.3125632806116501</v>
      </c>
      <c r="B123">
        <v>216.33223598013001</v>
      </c>
      <c r="C123">
        <v>224.42822899137499</v>
      </c>
      <c r="D123">
        <v>216.629135521482</v>
      </c>
      <c r="E123">
        <v>215.858411511768</v>
      </c>
      <c r="F123">
        <v>214.01093333791201</v>
      </c>
      <c r="G123">
        <v>219.27535291235901</v>
      </c>
      <c r="H123">
        <v>216.41089911806901</v>
      </c>
      <c r="I123">
        <v>223.23857674759901</v>
      </c>
      <c r="J123">
        <v>215.80970514622601</v>
      </c>
      <c r="K123">
        <v>213.71997586302999</v>
      </c>
      <c r="L123">
        <v>217.695899373657</v>
      </c>
      <c r="M123">
        <v>217.97986077524399</v>
      </c>
      <c r="N123">
        <v>218.05076345751701</v>
      </c>
      <c r="O123">
        <v>211.62748835558801</v>
      </c>
      <c r="P123">
        <v>218.216980917108</v>
      </c>
      <c r="Q123">
        <v>230.136097726423</v>
      </c>
      <c r="R123">
        <v>221.167649586625</v>
      </c>
      <c r="S123">
        <v>0</v>
      </c>
      <c r="T123">
        <v>217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215.89508401639401</v>
      </c>
      <c r="AC123">
        <v>0</v>
      </c>
      <c r="AD123">
        <v>204</v>
      </c>
      <c r="AE123">
        <v>0</v>
      </c>
      <c r="AF123">
        <v>0</v>
      </c>
      <c r="AG123">
        <v>0</v>
      </c>
      <c r="AH123">
        <v>203</v>
      </c>
      <c r="AI123">
        <v>0</v>
      </c>
      <c r="AJ123">
        <v>0</v>
      </c>
      <c r="AK123">
        <v>216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242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214</v>
      </c>
      <c r="BX123">
        <v>219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225.03143448182999</v>
      </c>
      <c r="CS123">
        <v>219.99999999999901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218.81474442968101</v>
      </c>
      <c r="CZ123">
        <v>215.47762386381899</v>
      </c>
      <c r="DA123">
        <v>216.81406604200899</v>
      </c>
      <c r="DB123">
        <v>221.22862039724899</v>
      </c>
      <c r="DC123">
        <v>225.783424537271</v>
      </c>
      <c r="DD123">
        <v>214.66077934672299</v>
      </c>
      <c r="DE123">
        <v>212.03812962308399</v>
      </c>
      <c r="DF123">
        <v>219.10399234757301</v>
      </c>
      <c r="DG123">
        <v>208.93297672360001</v>
      </c>
      <c r="DH123">
        <v>219.98478372813099</v>
      </c>
      <c r="DI123">
        <v>220.71141643107299</v>
      </c>
      <c r="DJ123">
        <v>217.83268279292901</v>
      </c>
      <c r="DK123">
        <v>216.752230074224</v>
      </c>
      <c r="DL123">
        <v>223.60326047991501</v>
      </c>
      <c r="DM123">
        <v>219.724839697009</v>
      </c>
      <c r="DN123">
        <v>212.62060160244101</v>
      </c>
      <c r="DO123">
        <v>221.691012008954</v>
      </c>
      <c r="DP123">
        <v>216.06392199324699</v>
      </c>
      <c r="DQ123">
        <v>218.41521811414</v>
      </c>
      <c r="DR123">
        <v>221.64994916779901</v>
      </c>
    </row>
    <row r="124" spans="1:122" x14ac:dyDescent="0.25">
      <c r="A124">
        <v>1.32200514246819</v>
      </c>
      <c r="B124">
        <v>218.94695064793001</v>
      </c>
      <c r="C124">
        <v>222.80254434159701</v>
      </c>
      <c r="D124">
        <v>0</v>
      </c>
      <c r="E124">
        <v>201</v>
      </c>
      <c r="F124">
        <v>213.33879944551401</v>
      </c>
      <c r="G124">
        <v>211.010110478309</v>
      </c>
      <c r="H124">
        <v>222.42056224222401</v>
      </c>
      <c r="I124">
        <v>225.22154581170699</v>
      </c>
      <c r="J124">
        <v>214.01736398046199</v>
      </c>
      <c r="K124">
        <v>216</v>
      </c>
      <c r="L124">
        <v>225.71820917964101</v>
      </c>
      <c r="M124">
        <v>214.72264184969799</v>
      </c>
      <c r="N124">
        <v>225.69958027917599</v>
      </c>
      <c r="O124">
        <v>0</v>
      </c>
      <c r="P124">
        <v>216.46362824853699</v>
      </c>
      <c r="Q124">
        <v>211</v>
      </c>
      <c r="R124">
        <v>0</v>
      </c>
      <c r="S124">
        <v>0</v>
      </c>
      <c r="T124">
        <v>0</v>
      </c>
      <c r="U124">
        <v>218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208.993019757008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203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242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214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219.60059280832101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221</v>
      </c>
      <c r="CZ124">
        <v>213.145489897885</v>
      </c>
      <c r="DA124">
        <v>222.43155870148999</v>
      </c>
      <c r="DB124">
        <v>0</v>
      </c>
      <c r="DC124">
        <v>213.06920905773799</v>
      </c>
      <c r="DD124">
        <v>214.53167467454199</v>
      </c>
      <c r="DE124">
        <v>209</v>
      </c>
      <c r="DF124">
        <v>218.70723173557701</v>
      </c>
      <c r="DG124">
        <v>211</v>
      </c>
      <c r="DH124">
        <v>216.62414580265099</v>
      </c>
      <c r="DI124">
        <v>219.47104574337101</v>
      </c>
      <c r="DJ124">
        <v>219.28732597336699</v>
      </c>
      <c r="DK124">
        <v>0</v>
      </c>
      <c r="DL124">
        <v>217.83106063497601</v>
      </c>
      <c r="DM124">
        <v>213.94998613054199</v>
      </c>
      <c r="DN124">
        <v>209.59845061496799</v>
      </c>
      <c r="DO124">
        <v>221.08722245345101</v>
      </c>
      <c r="DP124">
        <v>214.43310361879799</v>
      </c>
      <c r="DQ124">
        <v>210.661010633064</v>
      </c>
      <c r="DR124">
        <v>220.24687843066499</v>
      </c>
    </row>
    <row r="125" spans="1:122" x14ac:dyDescent="0.25">
      <c r="A125">
        <v>1.33144700432473</v>
      </c>
      <c r="B125">
        <v>219</v>
      </c>
      <c r="C125">
        <v>214.54442967007699</v>
      </c>
      <c r="D125">
        <v>0</v>
      </c>
      <c r="E125">
        <v>219.59769981706799</v>
      </c>
      <c r="F125">
        <v>214.04299570636701</v>
      </c>
      <c r="G125">
        <v>208</v>
      </c>
      <c r="H125">
        <v>244.99999999999901</v>
      </c>
      <c r="I125">
        <v>218.88683857173001</v>
      </c>
      <c r="J125">
        <v>222</v>
      </c>
      <c r="K125">
        <v>0</v>
      </c>
      <c r="L125">
        <v>205.42731973749301</v>
      </c>
      <c r="M125">
        <v>0</v>
      </c>
      <c r="N125">
        <v>238</v>
      </c>
      <c r="O125">
        <v>211</v>
      </c>
      <c r="P125">
        <v>205.84954982944299</v>
      </c>
      <c r="Q125">
        <v>211</v>
      </c>
      <c r="R125">
        <v>0</v>
      </c>
      <c r="S125">
        <v>0</v>
      </c>
      <c r="T125">
        <v>0</v>
      </c>
      <c r="U125">
        <v>218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241.99999999999901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215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216.670057911421</v>
      </c>
      <c r="DA125">
        <v>232.480089479003</v>
      </c>
      <c r="DB125">
        <v>0</v>
      </c>
      <c r="DC125">
        <v>209.66002119903499</v>
      </c>
      <c r="DD125">
        <v>216.804494856427</v>
      </c>
      <c r="DE125">
        <v>0</v>
      </c>
      <c r="DF125">
        <v>220.44355838513101</v>
      </c>
      <c r="DG125">
        <v>0</v>
      </c>
      <c r="DH125">
        <v>212.29305369128099</v>
      </c>
      <c r="DI125">
        <v>221.72811485929699</v>
      </c>
      <c r="DJ125">
        <v>209.77238737635599</v>
      </c>
      <c r="DK125">
        <v>223.081893950877</v>
      </c>
      <c r="DL125">
        <v>219.442197026267</v>
      </c>
      <c r="DM125">
        <v>203.784927834472</v>
      </c>
      <c r="DN125">
        <v>221</v>
      </c>
      <c r="DO125">
        <v>217.907935962414</v>
      </c>
      <c r="DP125">
        <v>210.96185076894201</v>
      </c>
      <c r="DQ125">
        <v>208.99999999999901</v>
      </c>
      <c r="DR125">
        <v>216.74162675241399</v>
      </c>
    </row>
    <row r="126" spans="1:122" x14ac:dyDescent="0.25">
      <c r="A126">
        <v>1.3408888661812699</v>
      </c>
      <c r="B126">
        <v>0</v>
      </c>
      <c r="C126">
        <v>207.258867102523</v>
      </c>
      <c r="D126">
        <v>0</v>
      </c>
      <c r="E126">
        <v>222</v>
      </c>
      <c r="F126">
        <v>215.346132298757</v>
      </c>
      <c r="G126">
        <v>0</v>
      </c>
      <c r="H126">
        <v>0</v>
      </c>
      <c r="I126">
        <v>0</v>
      </c>
      <c r="J126">
        <v>222</v>
      </c>
      <c r="K126">
        <v>0</v>
      </c>
      <c r="L126">
        <v>206.08778706564601</v>
      </c>
      <c r="M126">
        <v>0</v>
      </c>
      <c r="N126">
        <v>0</v>
      </c>
      <c r="O126">
        <v>211</v>
      </c>
      <c r="P126">
        <v>226</v>
      </c>
      <c r="Q126">
        <v>0</v>
      </c>
      <c r="R126">
        <v>0</v>
      </c>
      <c r="S126">
        <v>0</v>
      </c>
      <c r="T126">
        <v>0</v>
      </c>
      <c r="U126">
        <v>218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215.665120827637</v>
      </c>
      <c r="DA126">
        <v>0</v>
      </c>
      <c r="DB126">
        <v>0</v>
      </c>
      <c r="DC126">
        <v>212.66188042181199</v>
      </c>
      <c r="DD126">
        <v>213.120465725803</v>
      </c>
      <c r="DE126">
        <v>0</v>
      </c>
      <c r="DF126">
        <v>0</v>
      </c>
      <c r="DG126">
        <v>0</v>
      </c>
      <c r="DH126">
        <v>210.764622081017</v>
      </c>
      <c r="DI126">
        <v>213.552449195458</v>
      </c>
      <c r="DJ126">
        <v>208.69148482706899</v>
      </c>
      <c r="DK126">
        <v>220.422582319783</v>
      </c>
      <c r="DL126">
        <v>223.60143320278399</v>
      </c>
      <c r="DM126">
        <v>205</v>
      </c>
      <c r="DN126">
        <v>221</v>
      </c>
      <c r="DO126">
        <v>218.28680485251701</v>
      </c>
      <c r="DP126">
        <v>201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211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226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227</v>
      </c>
      <c r="DA127">
        <v>0</v>
      </c>
      <c r="DB127">
        <v>0</v>
      </c>
      <c r="DC127">
        <v>0</v>
      </c>
      <c r="DD127">
        <v>214.152009993815</v>
      </c>
      <c r="DE127">
        <v>0</v>
      </c>
      <c r="DF127">
        <v>0</v>
      </c>
      <c r="DG127">
        <v>0</v>
      </c>
      <c r="DH127">
        <v>211</v>
      </c>
      <c r="DI127">
        <v>0</v>
      </c>
      <c r="DJ127">
        <v>0</v>
      </c>
      <c r="DK127">
        <v>218.92698018139001</v>
      </c>
      <c r="DL127">
        <v>228.99999999999901</v>
      </c>
      <c r="DM127">
        <v>0</v>
      </c>
      <c r="DN127">
        <v>0</v>
      </c>
      <c r="DO127">
        <v>215.228172043863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211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209.99999999999901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 t="s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DC9A-98B2-450D-8F28-001CE9CE3BF6}">
  <dimension ref="A1:DR165"/>
  <sheetViews>
    <sheetView topLeftCell="A152" workbookViewId="0">
      <selection activeCell="H163" sqref="H16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0.22674916710967399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0.236191028966213</v>
      </c>
      <c r="B3">
        <v>221.30549289270499</v>
      </c>
      <c r="C3">
        <v>218.426519730894</v>
      </c>
      <c r="D3">
        <v>223.86909026059701</v>
      </c>
      <c r="E3">
        <v>224.28621569233599</v>
      </c>
      <c r="F3">
        <v>221.98831195421801</v>
      </c>
      <c r="G3">
        <v>226.77454420750701</v>
      </c>
      <c r="H3">
        <v>223.733843499009</v>
      </c>
      <c r="I3">
        <v>220.47168550130601</v>
      </c>
      <c r="J3">
        <v>223.17824223796899</v>
      </c>
      <c r="K3">
        <v>220.587215791803</v>
      </c>
      <c r="L3">
        <v>220.15140101740701</v>
      </c>
      <c r="M3">
        <v>224.424448606667</v>
      </c>
      <c r="N3">
        <v>224.14950670688401</v>
      </c>
      <c r="O3">
        <v>228.73309932536699</v>
      </c>
      <c r="P3">
        <v>227.07501314668201</v>
      </c>
      <c r="Q3">
        <v>267.26437001451399</v>
      </c>
      <c r="R3">
        <v>889.97801341822606</v>
      </c>
      <c r="S3">
        <v>916.38841008402596</v>
      </c>
      <c r="T3">
        <v>496.61424073329101</v>
      </c>
      <c r="U3">
        <v>306.727142141858</v>
      </c>
      <c r="V3">
        <v>280.27830520139901</v>
      </c>
      <c r="W3">
        <v>311.35050576368701</v>
      </c>
      <c r="X3">
        <v>289.79059755712001</v>
      </c>
      <c r="Y3">
        <v>287.88419242099502</v>
      </c>
      <c r="Z3">
        <v>379.13944526947</v>
      </c>
      <c r="AA3">
        <v>314.92122320087498</v>
      </c>
      <c r="AB3">
        <v>268.32458355352401</v>
      </c>
      <c r="AC3">
        <v>292.346461960466</v>
      </c>
      <c r="AD3">
        <v>288.63899428249198</v>
      </c>
      <c r="AE3">
        <v>291.77599032314799</v>
      </c>
      <c r="AF3">
        <v>297.06890371884401</v>
      </c>
      <c r="AG3">
        <v>311.21310020621002</v>
      </c>
      <c r="AH3">
        <v>336.75752815781402</v>
      </c>
      <c r="AI3">
        <v>382.91168809014999</v>
      </c>
      <c r="AJ3">
        <v>458.51953757752398</v>
      </c>
      <c r="AK3">
        <v>601.86938948490297</v>
      </c>
      <c r="AL3">
        <v>984.00196208815498</v>
      </c>
      <c r="AM3">
        <v>1725.86673187469</v>
      </c>
      <c r="AN3">
        <v>2808.01718427163</v>
      </c>
      <c r="AO3">
        <v>3861.0575272147198</v>
      </c>
      <c r="AP3">
        <v>4853.8469124250496</v>
      </c>
      <c r="AQ3">
        <v>5327.1524934217296</v>
      </c>
      <c r="AR3">
        <v>5714.7975966235899</v>
      </c>
      <c r="AS3">
        <v>5929.1481016002599</v>
      </c>
      <c r="AT3">
        <v>6162.4301980314503</v>
      </c>
      <c r="AU3">
        <v>7107.2451740628403</v>
      </c>
      <c r="AV3">
        <v>7633.7202026131799</v>
      </c>
      <c r="AW3">
        <v>6801.8876767845604</v>
      </c>
      <c r="AX3">
        <v>10134.195848203901</v>
      </c>
      <c r="AY3">
        <v>10989.567151687999</v>
      </c>
      <c r="AZ3">
        <v>11968.8149378176</v>
      </c>
      <c r="BA3">
        <v>11694.238846222601</v>
      </c>
      <c r="BB3">
        <v>11755.521843529001</v>
      </c>
      <c r="BC3">
        <v>11644.555209705301</v>
      </c>
      <c r="BD3">
        <v>12078.847687519299</v>
      </c>
      <c r="BE3">
        <v>11986.238733132899</v>
      </c>
      <c r="BF3">
        <v>11864.9072231092</v>
      </c>
      <c r="BG3">
        <v>11643.7347453289</v>
      </c>
      <c r="BH3">
        <v>11957.7988860071</v>
      </c>
      <c r="BI3">
        <v>11473.1795231746</v>
      </c>
      <c r="BJ3">
        <v>8908.9311495921302</v>
      </c>
      <c r="BK3">
        <v>11013.4051419718</v>
      </c>
      <c r="BL3">
        <v>10968.185799442599</v>
      </c>
      <c r="BM3">
        <v>10633.7827955131</v>
      </c>
      <c r="BN3">
        <v>10400.023819878401</v>
      </c>
      <c r="BO3">
        <v>10153.760496884301</v>
      </c>
      <c r="BP3">
        <v>9829.4924907213499</v>
      </c>
      <c r="BQ3">
        <v>9418.6633828207905</v>
      </c>
      <c r="BR3">
        <v>9025.9352631055208</v>
      </c>
      <c r="BS3">
        <v>8630.3718575430994</v>
      </c>
      <c r="BT3">
        <v>8069.6005504690002</v>
      </c>
      <c r="BU3">
        <v>7515.6881863782401</v>
      </c>
      <c r="BV3">
        <v>7039.95624459387</v>
      </c>
      <c r="BW3">
        <v>6419.5072221718401</v>
      </c>
      <c r="BX3">
        <v>5787.19569369277</v>
      </c>
      <c r="BY3">
        <v>5286.2858835629604</v>
      </c>
      <c r="BZ3">
        <v>4573.8405834759897</v>
      </c>
      <c r="CA3">
        <v>4073.5285562060299</v>
      </c>
      <c r="CB3">
        <v>3757.4380854931201</v>
      </c>
      <c r="CC3">
        <v>3372.4055535276998</v>
      </c>
      <c r="CD3">
        <v>3138.9760598272401</v>
      </c>
      <c r="CE3">
        <v>2849.0643340903998</v>
      </c>
      <c r="CF3">
        <v>2514.2851992872402</v>
      </c>
      <c r="CG3">
        <v>2262.86302398817</v>
      </c>
      <c r="CH3">
        <v>1702.23647348383</v>
      </c>
      <c r="CI3">
        <v>1141.5804339178501</v>
      </c>
      <c r="CJ3">
        <v>646.39386492799395</v>
      </c>
      <c r="CK3">
        <v>433.19629627467202</v>
      </c>
      <c r="CL3">
        <v>391.70721672691002</v>
      </c>
      <c r="CM3">
        <v>551.66020129954904</v>
      </c>
      <c r="CN3">
        <v>884.41182585360605</v>
      </c>
      <c r="CO3">
        <v>1106.7439148904</v>
      </c>
      <c r="CP3">
        <v>967.71184599107903</v>
      </c>
      <c r="CQ3">
        <v>1050.4529984553899</v>
      </c>
      <c r="CR3">
        <v>823.52545769800099</v>
      </c>
      <c r="CS3">
        <v>943.87164801784297</v>
      </c>
      <c r="CT3">
        <v>944.86862475636099</v>
      </c>
      <c r="CU3">
        <v>1195.4330139881299</v>
      </c>
      <c r="CV3">
        <v>1642.6612700926601</v>
      </c>
      <c r="CW3">
        <v>1331.40669603418</v>
      </c>
      <c r="CX3">
        <v>609.10429248919297</v>
      </c>
      <c r="CY3">
        <v>448.17874940352601</v>
      </c>
      <c r="CZ3">
        <v>254.16060496714601</v>
      </c>
      <c r="DA3">
        <v>242.58688417685099</v>
      </c>
      <c r="DB3">
        <v>242.509856510139</v>
      </c>
      <c r="DC3">
        <v>236.04239252630799</v>
      </c>
      <c r="DD3">
        <v>229.89355975545701</v>
      </c>
      <c r="DE3">
        <v>225.41760268825399</v>
      </c>
      <c r="DF3">
        <v>229.53544662228001</v>
      </c>
      <c r="DG3">
        <v>223.18700680366399</v>
      </c>
      <c r="DH3">
        <v>228.61630454465799</v>
      </c>
      <c r="DI3">
        <v>227.96865990626699</v>
      </c>
      <c r="DJ3">
        <v>222.83828619529501</v>
      </c>
      <c r="DK3">
        <v>223.01956208957401</v>
      </c>
      <c r="DL3">
        <v>226.573463557764</v>
      </c>
      <c r="DM3">
        <v>223.25925368140199</v>
      </c>
      <c r="DN3">
        <v>223.712074204169</v>
      </c>
      <c r="DO3">
        <v>224.06293169478701</v>
      </c>
      <c r="DP3">
        <v>220.37245126295201</v>
      </c>
      <c r="DQ3">
        <v>227.10571281166901</v>
      </c>
      <c r="DR3">
        <v>227.637331336485</v>
      </c>
    </row>
    <row r="4" spans="1:122" x14ac:dyDescent="0.25">
      <c r="A4">
        <v>0.245632890822752</v>
      </c>
      <c r="B4">
        <v>225.08432040939601</v>
      </c>
      <c r="C4">
        <v>224.11853698087199</v>
      </c>
      <c r="D4">
        <v>225.91632624208</v>
      </c>
      <c r="E4">
        <v>228.01768014656</v>
      </c>
      <c r="F4">
        <v>225.389621643645</v>
      </c>
      <c r="G4">
        <v>226.04801027853401</v>
      </c>
      <c r="H4">
        <v>225.07717600246099</v>
      </c>
      <c r="I4">
        <v>224.97417293687599</v>
      </c>
      <c r="J4">
        <v>224.05709126605001</v>
      </c>
      <c r="K4">
        <v>225.01306441677801</v>
      </c>
      <c r="L4">
        <v>225.58680382929899</v>
      </c>
      <c r="M4">
        <v>226.55514040965801</v>
      </c>
      <c r="N4">
        <v>228.46978257188999</v>
      </c>
      <c r="O4">
        <v>233.546753445588</v>
      </c>
      <c r="P4">
        <v>240.25334838348101</v>
      </c>
      <c r="Q4">
        <v>289.50474523621898</v>
      </c>
      <c r="R4">
        <v>1859.9368719372101</v>
      </c>
      <c r="S4">
        <v>2535.7919382455698</v>
      </c>
      <c r="T4">
        <v>1085.65719303438</v>
      </c>
      <c r="U4">
        <v>451.379267360482</v>
      </c>
      <c r="V4">
        <v>353.37902074463</v>
      </c>
      <c r="W4">
        <v>423.541052202461</v>
      </c>
      <c r="X4">
        <v>377.34566531904602</v>
      </c>
      <c r="Y4">
        <v>361.23533044892599</v>
      </c>
      <c r="Z4">
        <v>671.106272605924</v>
      </c>
      <c r="AA4">
        <v>445.04441974495802</v>
      </c>
      <c r="AB4">
        <v>299.60467235212599</v>
      </c>
      <c r="AC4">
        <v>353.93151760540002</v>
      </c>
      <c r="AD4">
        <v>333.02061753383799</v>
      </c>
      <c r="AE4">
        <v>324.22383526552898</v>
      </c>
      <c r="AF4">
        <v>319.83571592747199</v>
      </c>
      <c r="AG4">
        <v>329.05537343806799</v>
      </c>
      <c r="AH4">
        <v>350.61619358187397</v>
      </c>
      <c r="AI4">
        <v>391.64678389007298</v>
      </c>
      <c r="AJ4">
        <v>468.98978468189301</v>
      </c>
      <c r="AK4">
        <v>607.86592981514298</v>
      </c>
      <c r="AL4">
        <v>935.86944904957602</v>
      </c>
      <c r="AM4">
        <v>1587.24250011036</v>
      </c>
      <c r="AN4">
        <v>2592.9205239288099</v>
      </c>
      <c r="AO4">
        <v>3500.7909296463999</v>
      </c>
      <c r="AP4">
        <v>4450.12496089869</v>
      </c>
      <c r="AQ4">
        <v>5053.5874993091302</v>
      </c>
      <c r="AR4">
        <v>5617.3670238886698</v>
      </c>
      <c r="AS4">
        <v>6222.6178035931498</v>
      </c>
      <c r="AT4">
        <v>6692.35433221122</v>
      </c>
      <c r="AU4">
        <v>7581.9343345281104</v>
      </c>
      <c r="AV4">
        <v>8112.0712525802601</v>
      </c>
      <c r="AW4">
        <v>7507.2604608153297</v>
      </c>
      <c r="AX4">
        <v>9615.3760883015693</v>
      </c>
      <c r="AY4">
        <v>9948.4989828609196</v>
      </c>
      <c r="AZ4">
        <v>10574.829445797101</v>
      </c>
      <c r="BA4">
        <v>10642.9104768288</v>
      </c>
      <c r="BB4">
        <v>10918.819558723</v>
      </c>
      <c r="BC4">
        <v>11092.3655821178</v>
      </c>
      <c r="BD4">
        <v>11297.378130074299</v>
      </c>
      <c r="BE4">
        <v>11370.837802983</v>
      </c>
      <c r="BF4">
        <v>11425.602526614901</v>
      </c>
      <c r="BG4">
        <v>11226.7930053728</v>
      </c>
      <c r="BH4">
        <v>11547.493239958399</v>
      </c>
      <c r="BI4">
        <v>11323.9408366229</v>
      </c>
      <c r="BJ4">
        <v>9136.3307604861693</v>
      </c>
      <c r="BK4">
        <v>11073.066227274099</v>
      </c>
      <c r="BL4">
        <v>11197.986823633801</v>
      </c>
      <c r="BM4">
        <v>10953.930944972</v>
      </c>
      <c r="BN4">
        <v>10933.643991426399</v>
      </c>
      <c r="BO4">
        <v>10974.3076457842</v>
      </c>
      <c r="BP4">
        <v>10722.6197996831</v>
      </c>
      <c r="BQ4">
        <v>10761.0678980844</v>
      </c>
      <c r="BR4">
        <v>10579.2521851495</v>
      </c>
      <c r="BS4">
        <v>10323.0874788652</v>
      </c>
      <c r="BT4">
        <v>10096.197280603001</v>
      </c>
      <c r="BU4">
        <v>10105.505741982</v>
      </c>
      <c r="BV4">
        <v>9643.9558372407791</v>
      </c>
      <c r="BW4">
        <v>9196.1629991786795</v>
      </c>
      <c r="BX4">
        <v>8900.7878487022699</v>
      </c>
      <c r="BY4">
        <v>8701.9844336432707</v>
      </c>
      <c r="BZ4">
        <v>8099.5755481731103</v>
      </c>
      <c r="CA4">
        <v>7965.3346057277204</v>
      </c>
      <c r="CB4">
        <v>7645.5148349892997</v>
      </c>
      <c r="CC4">
        <v>7259.1889591515001</v>
      </c>
      <c r="CD4">
        <v>7009.9492976971496</v>
      </c>
      <c r="CE4">
        <v>6499.1952901405202</v>
      </c>
      <c r="CF4">
        <v>5475.58739743773</v>
      </c>
      <c r="CG4">
        <v>4276.3121295593201</v>
      </c>
      <c r="CH4">
        <v>2867.4133462917898</v>
      </c>
      <c r="CI4">
        <v>1584.43486047435</v>
      </c>
      <c r="CJ4">
        <v>794.07060730927003</v>
      </c>
      <c r="CK4">
        <v>541.27965956089099</v>
      </c>
      <c r="CL4">
        <v>558.33919448569497</v>
      </c>
      <c r="CM4">
        <v>1076.6462254665901</v>
      </c>
      <c r="CN4">
        <v>2201.8386880118601</v>
      </c>
      <c r="CO4">
        <v>3035.1149475639399</v>
      </c>
      <c r="CP4">
        <v>2609.5954716994502</v>
      </c>
      <c r="CQ4">
        <v>2853.7993469913699</v>
      </c>
      <c r="CR4">
        <v>2232.7267849059499</v>
      </c>
      <c r="CS4">
        <v>2567.0612964402499</v>
      </c>
      <c r="CT4">
        <v>2520.5996707741601</v>
      </c>
      <c r="CU4">
        <v>3185.1148761148202</v>
      </c>
      <c r="CV4">
        <v>4822.4550612739704</v>
      </c>
      <c r="CW4">
        <v>4156.1536696737403</v>
      </c>
      <c r="CX4">
        <v>1873.05195879813</v>
      </c>
      <c r="CY4">
        <v>952.69183817566102</v>
      </c>
      <c r="CZ4">
        <v>308.48748639154798</v>
      </c>
      <c r="DA4">
        <v>283.52574016315702</v>
      </c>
      <c r="DB4">
        <v>268.62026371357302</v>
      </c>
      <c r="DC4">
        <v>254.805313959622</v>
      </c>
      <c r="DD4">
        <v>247.40644732324199</v>
      </c>
      <c r="DE4">
        <v>240.018091427211</v>
      </c>
      <c r="DF4">
        <v>237.36489719424199</v>
      </c>
      <c r="DG4">
        <v>235.63099310811501</v>
      </c>
      <c r="DH4">
        <v>235.24561812977399</v>
      </c>
      <c r="DI4">
        <v>233.80288384904901</v>
      </c>
      <c r="DJ4">
        <v>230.51097152080999</v>
      </c>
      <c r="DK4">
        <v>228.645664165775</v>
      </c>
      <c r="DL4">
        <v>231.37309766011899</v>
      </c>
      <c r="DM4">
        <v>229.22157658274801</v>
      </c>
      <c r="DN4">
        <v>226.83994602608601</v>
      </c>
      <c r="DO4">
        <v>228.50735174324299</v>
      </c>
      <c r="DP4">
        <v>226.01982193324901</v>
      </c>
      <c r="DQ4">
        <v>230.66639075891399</v>
      </c>
      <c r="DR4">
        <v>230.179276448964</v>
      </c>
    </row>
    <row r="5" spans="1:122" x14ac:dyDescent="0.25">
      <c r="A5">
        <v>0.25507475267929097</v>
      </c>
      <c r="B5">
        <v>231.45018966006899</v>
      </c>
      <c r="C5">
        <v>232.06877367885801</v>
      </c>
      <c r="D5">
        <v>230.51022840302201</v>
      </c>
      <c r="E5">
        <v>235.86274401159099</v>
      </c>
      <c r="F5">
        <v>232.502916466215</v>
      </c>
      <c r="G5">
        <v>229.78073300909301</v>
      </c>
      <c r="H5">
        <v>230.10896942255101</v>
      </c>
      <c r="I5">
        <v>232.61863612552199</v>
      </c>
      <c r="J5">
        <v>232.436069180228</v>
      </c>
      <c r="K5">
        <v>231.80185522072699</v>
      </c>
      <c r="L5">
        <v>234.74155185789601</v>
      </c>
      <c r="M5">
        <v>237.477599952112</v>
      </c>
      <c r="N5">
        <v>237.12520012810501</v>
      </c>
      <c r="O5">
        <v>243.75783857384599</v>
      </c>
      <c r="P5">
        <v>249.205979384702</v>
      </c>
      <c r="Q5">
        <v>292.84774045867698</v>
      </c>
      <c r="R5">
        <v>1535.79276873599</v>
      </c>
      <c r="S5">
        <v>2439.8563952757399</v>
      </c>
      <c r="T5">
        <v>1178.83835007074</v>
      </c>
      <c r="U5">
        <v>469.655587119801</v>
      </c>
      <c r="V5">
        <v>377.38743940980999</v>
      </c>
      <c r="W5">
        <v>464.33398436319902</v>
      </c>
      <c r="X5">
        <v>399.07888334521198</v>
      </c>
      <c r="Y5">
        <v>373.52870129341602</v>
      </c>
      <c r="Z5">
        <v>846.969758581306</v>
      </c>
      <c r="AA5">
        <v>485.46618285338297</v>
      </c>
      <c r="AB5">
        <v>302.55915239431801</v>
      </c>
      <c r="AC5">
        <v>365.26705266768499</v>
      </c>
      <c r="AD5">
        <v>336.58584588930199</v>
      </c>
      <c r="AE5">
        <v>322.74411404798701</v>
      </c>
      <c r="AF5">
        <v>320.11447633878299</v>
      </c>
      <c r="AG5">
        <v>328.75535705814298</v>
      </c>
      <c r="AH5">
        <v>349.42614638612099</v>
      </c>
      <c r="AI5">
        <v>386.941965831196</v>
      </c>
      <c r="AJ5">
        <v>458.19099399260699</v>
      </c>
      <c r="AK5">
        <v>582.32038279527706</v>
      </c>
      <c r="AL5">
        <v>842.20242213695303</v>
      </c>
      <c r="AM5">
        <v>1345.71906784511</v>
      </c>
      <c r="AN5">
        <v>2141.18879491909</v>
      </c>
      <c r="AO5">
        <v>2877.9932901348302</v>
      </c>
      <c r="AP5">
        <v>3682.69971751907</v>
      </c>
      <c r="AQ5">
        <v>4416.0963553448601</v>
      </c>
      <c r="AR5">
        <v>5134.1158280317504</v>
      </c>
      <c r="AS5">
        <v>6030.2896623071201</v>
      </c>
      <c r="AT5">
        <v>6751.1299256828897</v>
      </c>
      <c r="AU5">
        <v>7481.1183804349803</v>
      </c>
      <c r="AV5">
        <v>8046.6858896221902</v>
      </c>
      <c r="AW5">
        <v>8247.2039054938396</v>
      </c>
      <c r="AX5">
        <v>9369.7228485437809</v>
      </c>
      <c r="AY5">
        <v>9651.35664512945</v>
      </c>
      <c r="AZ5">
        <v>10038.6427307308</v>
      </c>
      <c r="BA5">
        <v>10066.8410949467</v>
      </c>
      <c r="BB5">
        <v>10491.407869569801</v>
      </c>
      <c r="BC5">
        <v>10498.421480288</v>
      </c>
      <c r="BD5">
        <v>10289.0073577453</v>
      </c>
      <c r="BE5">
        <v>10397.523925486699</v>
      </c>
      <c r="BF5">
        <v>10322.465420807001</v>
      </c>
      <c r="BG5">
        <v>10107.739855365</v>
      </c>
      <c r="BH5">
        <v>10208.478707472101</v>
      </c>
      <c r="BI5">
        <v>10108.297272010701</v>
      </c>
      <c r="BJ5">
        <v>9406.4482817983298</v>
      </c>
      <c r="BK5">
        <v>10122.5883350533</v>
      </c>
      <c r="BL5">
        <v>10236.574103335201</v>
      </c>
      <c r="BM5">
        <v>10250.2015702189</v>
      </c>
      <c r="BN5">
        <v>10325.964223982</v>
      </c>
      <c r="BO5">
        <v>10377.574970998199</v>
      </c>
      <c r="BP5">
        <v>10425.095157551201</v>
      </c>
      <c r="BQ5">
        <v>10557.1955038459</v>
      </c>
      <c r="BR5">
        <v>10508.806272084599</v>
      </c>
      <c r="BS5">
        <v>10549.129204527901</v>
      </c>
      <c r="BT5">
        <v>10667.048609441101</v>
      </c>
      <c r="BU5">
        <v>11156.5903706883</v>
      </c>
      <c r="BV5">
        <v>11324.9854034441</v>
      </c>
      <c r="BW5">
        <v>11692.3386727014</v>
      </c>
      <c r="BX5">
        <v>11660.370082285899</v>
      </c>
      <c r="BY5">
        <v>12056.2003695453</v>
      </c>
      <c r="BZ5">
        <v>11552.897539380099</v>
      </c>
      <c r="CA5">
        <v>11199.9814583683</v>
      </c>
      <c r="CB5">
        <v>10876.621151323299</v>
      </c>
      <c r="CC5">
        <v>10066.429113639701</v>
      </c>
      <c r="CD5">
        <v>9491.2825803959295</v>
      </c>
      <c r="CE5">
        <v>8452.1745677727595</v>
      </c>
      <c r="CF5">
        <v>7152.9818924928204</v>
      </c>
      <c r="CG5">
        <v>5496.7448104239202</v>
      </c>
      <c r="CH5">
        <v>3607.39303869585</v>
      </c>
      <c r="CI5">
        <v>1903.1320318334899</v>
      </c>
      <c r="CJ5">
        <v>845.94573386999195</v>
      </c>
      <c r="CK5">
        <v>568.62725770328495</v>
      </c>
      <c r="CL5">
        <v>606.21531868705495</v>
      </c>
      <c r="CM5">
        <v>1256.5877897488899</v>
      </c>
      <c r="CN5">
        <v>2773.6943394965701</v>
      </c>
      <c r="CO5">
        <v>4121.4373727563998</v>
      </c>
      <c r="CP5">
        <v>3568.8226936440201</v>
      </c>
      <c r="CQ5">
        <v>3703.2697732854899</v>
      </c>
      <c r="CR5">
        <v>3141.5119335780901</v>
      </c>
      <c r="CS5">
        <v>3643.27959926124</v>
      </c>
      <c r="CT5">
        <v>3499.3481129301899</v>
      </c>
      <c r="CU5">
        <v>4533.4147005936502</v>
      </c>
      <c r="CV5">
        <v>7367.1563943608098</v>
      </c>
      <c r="CW5">
        <v>7644.3560820918201</v>
      </c>
      <c r="CX5">
        <v>2310.7890891519901</v>
      </c>
      <c r="CY5">
        <v>1181.53259638387</v>
      </c>
      <c r="CZ5">
        <v>312.15399518666402</v>
      </c>
      <c r="DA5">
        <v>286.30414966471602</v>
      </c>
      <c r="DB5">
        <v>268.286125443613</v>
      </c>
      <c r="DC5">
        <v>260.94588692642702</v>
      </c>
      <c r="DD5">
        <v>252.934370439931</v>
      </c>
      <c r="DE5">
        <v>248.63354860845101</v>
      </c>
      <c r="DF5">
        <v>244.51708594153999</v>
      </c>
      <c r="DG5">
        <v>242.173239694892</v>
      </c>
      <c r="DH5">
        <v>241.47397627929101</v>
      </c>
      <c r="DI5">
        <v>239.65479998842099</v>
      </c>
      <c r="DJ5">
        <v>238.78944822697699</v>
      </c>
      <c r="DK5">
        <v>234.68468845060599</v>
      </c>
      <c r="DL5">
        <v>236.962450469792</v>
      </c>
      <c r="DM5">
        <v>235.29929914068401</v>
      </c>
      <c r="DN5">
        <v>232.808829833456</v>
      </c>
      <c r="DO5">
        <v>234.47729644861599</v>
      </c>
      <c r="DP5">
        <v>233.949781955563</v>
      </c>
      <c r="DQ5">
        <v>232.87315701276299</v>
      </c>
      <c r="DR5">
        <v>232.85799102421299</v>
      </c>
    </row>
    <row r="6" spans="1:122" x14ac:dyDescent="0.25">
      <c r="A6">
        <v>0.26451661453582997</v>
      </c>
      <c r="B6">
        <v>238.317699779382</v>
      </c>
      <c r="C6">
        <v>238.83394835685101</v>
      </c>
      <c r="D6">
        <v>239.44698906701501</v>
      </c>
      <c r="E6">
        <v>240.03668584244599</v>
      </c>
      <c r="F6">
        <v>238.28972358076399</v>
      </c>
      <c r="G6">
        <v>239.23999396366</v>
      </c>
      <c r="H6">
        <v>238.90895846061201</v>
      </c>
      <c r="I6">
        <v>239.86116036416999</v>
      </c>
      <c r="J6">
        <v>241.33234376475201</v>
      </c>
      <c r="K6">
        <v>242.47174779732899</v>
      </c>
      <c r="L6">
        <v>242.74767162420801</v>
      </c>
      <c r="M6">
        <v>243.87653944720901</v>
      </c>
      <c r="N6">
        <v>246.39590987889801</v>
      </c>
      <c r="O6">
        <v>250.40613700219799</v>
      </c>
      <c r="P6">
        <v>257.752497560976</v>
      </c>
      <c r="Q6">
        <v>291.10456293528</v>
      </c>
      <c r="R6">
        <v>1502.47135037819</v>
      </c>
      <c r="S6">
        <v>2130.1728108708298</v>
      </c>
      <c r="T6">
        <v>1086.3705352925599</v>
      </c>
      <c r="U6">
        <v>453.51718219934003</v>
      </c>
      <c r="V6">
        <v>369.74587414558903</v>
      </c>
      <c r="W6">
        <v>448.41488963035198</v>
      </c>
      <c r="X6">
        <v>394.05490078583699</v>
      </c>
      <c r="Y6">
        <v>367.88636431850603</v>
      </c>
      <c r="Z6">
        <v>812.33657356285198</v>
      </c>
      <c r="AA6">
        <v>478.60804995547699</v>
      </c>
      <c r="AB6">
        <v>299.86710242113003</v>
      </c>
      <c r="AC6">
        <v>352.023957214473</v>
      </c>
      <c r="AD6">
        <v>328.160227732083</v>
      </c>
      <c r="AE6">
        <v>318.88459169002499</v>
      </c>
      <c r="AF6">
        <v>313.04548508979701</v>
      </c>
      <c r="AG6">
        <v>319.594546870832</v>
      </c>
      <c r="AH6">
        <v>332.79494161546302</v>
      </c>
      <c r="AI6">
        <v>363.91548295305802</v>
      </c>
      <c r="AJ6">
        <v>418.119044623234</v>
      </c>
      <c r="AK6">
        <v>508.26095905293403</v>
      </c>
      <c r="AL6">
        <v>651.73908489409996</v>
      </c>
      <c r="AM6">
        <v>917.00993928922298</v>
      </c>
      <c r="AN6">
        <v>1325.6758002103199</v>
      </c>
      <c r="AO6">
        <v>1736.37075292444</v>
      </c>
      <c r="AP6">
        <v>2215.4643445444599</v>
      </c>
      <c r="AQ6">
        <v>2874.0869704813699</v>
      </c>
      <c r="AR6">
        <v>3663.4241308273499</v>
      </c>
      <c r="AS6">
        <v>4730.6384081789201</v>
      </c>
      <c r="AT6">
        <v>5636.75516327696</v>
      </c>
      <c r="AU6">
        <v>6170.0186363404</v>
      </c>
      <c r="AV6">
        <v>6523.0101639634404</v>
      </c>
      <c r="AW6">
        <v>7223.7292929383402</v>
      </c>
      <c r="AX6">
        <v>6932.2932231180703</v>
      </c>
      <c r="AY6">
        <v>7261.4875197071397</v>
      </c>
      <c r="AZ6">
        <v>7125.0487918235403</v>
      </c>
      <c r="BA6">
        <v>7082.4757727023098</v>
      </c>
      <c r="BB6">
        <v>7039.8586571874603</v>
      </c>
      <c r="BC6">
        <v>6745.3334112374996</v>
      </c>
      <c r="BD6">
        <v>6700.3828374679497</v>
      </c>
      <c r="BE6">
        <v>6597.9579518534601</v>
      </c>
      <c r="BF6">
        <v>6589.4441617259099</v>
      </c>
      <c r="BG6">
        <v>6517.1506607831398</v>
      </c>
      <c r="BH6">
        <v>6580.7011615391002</v>
      </c>
      <c r="BI6">
        <v>6647.3169903569496</v>
      </c>
      <c r="BJ6">
        <v>7412.2062248735701</v>
      </c>
      <c r="BK6">
        <v>6936.6327476005299</v>
      </c>
      <c r="BL6">
        <v>7182.3147394946</v>
      </c>
      <c r="BM6">
        <v>7388.7173909472704</v>
      </c>
      <c r="BN6">
        <v>7566.9005947354799</v>
      </c>
      <c r="BO6">
        <v>7806.8829150251404</v>
      </c>
      <c r="BP6">
        <v>7898.3999438598703</v>
      </c>
      <c r="BQ6">
        <v>8181.39326382935</v>
      </c>
      <c r="BR6">
        <v>8307.5611996558891</v>
      </c>
      <c r="BS6">
        <v>8538.3981974581002</v>
      </c>
      <c r="BT6">
        <v>8841.0150406761895</v>
      </c>
      <c r="BU6">
        <v>9060.1232331402898</v>
      </c>
      <c r="BV6">
        <v>9347.7137283762204</v>
      </c>
      <c r="BW6">
        <v>9742.8058513058095</v>
      </c>
      <c r="BX6">
        <v>9948.9242478352699</v>
      </c>
      <c r="BY6">
        <v>10156.490549607401</v>
      </c>
      <c r="BZ6">
        <v>9568.9404387932009</v>
      </c>
      <c r="CA6">
        <v>9604.0155800811099</v>
      </c>
      <c r="CB6">
        <v>9733.6510851167604</v>
      </c>
      <c r="CC6">
        <v>9303.6760213431298</v>
      </c>
      <c r="CD6">
        <v>9023.2385193591708</v>
      </c>
      <c r="CE6">
        <v>8321.8245595087901</v>
      </c>
      <c r="CF6">
        <v>7173.9472813289303</v>
      </c>
      <c r="CG6">
        <v>5327.5174731154602</v>
      </c>
      <c r="CH6">
        <v>3576.36186451502</v>
      </c>
      <c r="CI6">
        <v>1819.48395473455</v>
      </c>
      <c r="CJ6">
        <v>787.03674823558003</v>
      </c>
      <c r="CK6">
        <v>535.81712785904995</v>
      </c>
      <c r="CL6">
        <v>580.28923084934604</v>
      </c>
      <c r="CM6">
        <v>1236.3438332743799</v>
      </c>
      <c r="CN6">
        <v>2645.9421639829102</v>
      </c>
      <c r="CO6">
        <v>4038.4244799134399</v>
      </c>
      <c r="CP6">
        <v>3390.2383786055598</v>
      </c>
      <c r="CQ6">
        <v>3454.8082680182001</v>
      </c>
      <c r="CR6">
        <v>2864.1006367007599</v>
      </c>
      <c r="CS6">
        <v>3156.43454475008</v>
      </c>
      <c r="CT6">
        <v>3114.3224697163</v>
      </c>
      <c r="CU6">
        <v>3822.1165399598699</v>
      </c>
      <c r="CV6">
        <v>6508.1201006265001</v>
      </c>
      <c r="CW6">
        <v>6554.6524444994302</v>
      </c>
      <c r="CX6">
        <v>1960.3261825716099</v>
      </c>
      <c r="CY6">
        <v>1105.09118432536</v>
      </c>
      <c r="CZ6">
        <v>319.35444738820303</v>
      </c>
      <c r="DA6">
        <v>294.61901293099697</v>
      </c>
      <c r="DB6">
        <v>276.70631388705198</v>
      </c>
      <c r="DC6">
        <v>271.04092907522801</v>
      </c>
      <c r="DD6">
        <v>260.079566809695</v>
      </c>
      <c r="DE6">
        <v>256.75107480753502</v>
      </c>
      <c r="DF6">
        <v>252.32796193353701</v>
      </c>
      <c r="DG6">
        <v>248.77980356860201</v>
      </c>
      <c r="DH6">
        <v>246.37487051847299</v>
      </c>
      <c r="DI6">
        <v>247.29478448237299</v>
      </c>
      <c r="DJ6">
        <v>243.62145576771101</v>
      </c>
      <c r="DK6">
        <v>241.62890051371701</v>
      </c>
      <c r="DL6">
        <v>244.65891197514901</v>
      </c>
      <c r="DM6">
        <v>240.68139285879801</v>
      </c>
      <c r="DN6">
        <v>241.56414225704299</v>
      </c>
      <c r="DO6">
        <v>242.18056949928899</v>
      </c>
      <c r="DP6">
        <v>242.469080971496</v>
      </c>
      <c r="DQ6">
        <v>240.76718003688401</v>
      </c>
      <c r="DR6">
        <v>241.70074456514001</v>
      </c>
    </row>
    <row r="7" spans="1:122" x14ac:dyDescent="0.25">
      <c r="A7">
        <v>0.27395847639236898</v>
      </c>
      <c r="B7">
        <v>244.38323253600601</v>
      </c>
      <c r="C7">
        <v>244.49054341242601</v>
      </c>
      <c r="D7">
        <v>247.32715241922099</v>
      </c>
      <c r="E7">
        <v>245.225732245313</v>
      </c>
      <c r="F7">
        <v>244.13670896645701</v>
      </c>
      <c r="G7">
        <v>248.22661632763999</v>
      </c>
      <c r="H7">
        <v>246.58573835123201</v>
      </c>
      <c r="I7">
        <v>247.58427988301099</v>
      </c>
      <c r="J7">
        <v>248.49272424591501</v>
      </c>
      <c r="K7">
        <v>251.114070306614</v>
      </c>
      <c r="L7">
        <v>249.11510814028</v>
      </c>
      <c r="M7">
        <v>250.285756065241</v>
      </c>
      <c r="N7">
        <v>252.29836897103101</v>
      </c>
      <c r="O7">
        <v>254.89775336582801</v>
      </c>
      <c r="P7">
        <v>259.999071094302</v>
      </c>
      <c r="Q7">
        <v>283.976225044778</v>
      </c>
      <c r="R7">
        <v>1189.7941422225099</v>
      </c>
      <c r="S7">
        <v>1164.2667125738201</v>
      </c>
      <c r="T7">
        <v>714.12498424575801</v>
      </c>
      <c r="U7">
        <v>398.81031208902601</v>
      </c>
      <c r="V7">
        <v>349.82005526304499</v>
      </c>
      <c r="W7">
        <v>418.31389018316997</v>
      </c>
      <c r="X7">
        <v>372.37381915513402</v>
      </c>
      <c r="Y7">
        <v>352.23679927253102</v>
      </c>
      <c r="Z7">
        <v>688.69455178841497</v>
      </c>
      <c r="AA7">
        <v>429.453223674664</v>
      </c>
      <c r="AB7">
        <v>294.38378774334802</v>
      </c>
      <c r="AC7">
        <v>333.168760398117</v>
      </c>
      <c r="AD7">
        <v>313.41971718033398</v>
      </c>
      <c r="AE7">
        <v>305.706852049752</v>
      </c>
      <c r="AF7">
        <v>301.33130654584897</v>
      </c>
      <c r="AG7">
        <v>306.37636660068898</v>
      </c>
      <c r="AH7">
        <v>314.59796295896899</v>
      </c>
      <c r="AI7">
        <v>334.79286618399499</v>
      </c>
      <c r="AJ7">
        <v>374.30016963747101</v>
      </c>
      <c r="AK7">
        <v>424.40606965810599</v>
      </c>
      <c r="AL7">
        <v>490.13671864132698</v>
      </c>
      <c r="AM7">
        <v>594.18133532509296</v>
      </c>
      <c r="AN7">
        <v>725.88105738951299</v>
      </c>
      <c r="AO7">
        <v>882.51011382581396</v>
      </c>
      <c r="AP7">
        <v>1076.9627554096401</v>
      </c>
      <c r="AQ7">
        <v>1398.54890591597</v>
      </c>
      <c r="AR7">
        <v>1822.08353505068</v>
      </c>
      <c r="AS7">
        <v>2421.5144579385501</v>
      </c>
      <c r="AT7">
        <v>2899.8868703966</v>
      </c>
      <c r="AU7">
        <v>3092.3685323191398</v>
      </c>
      <c r="AV7">
        <v>3175.15009635262</v>
      </c>
      <c r="AW7">
        <v>4192.3036879518204</v>
      </c>
      <c r="AX7">
        <v>3005.68519545239</v>
      </c>
      <c r="AY7">
        <v>3000.1092368085301</v>
      </c>
      <c r="AZ7">
        <v>2899.2668309056999</v>
      </c>
      <c r="BA7">
        <v>2893.4683660363098</v>
      </c>
      <c r="BB7">
        <v>2858.00758291489</v>
      </c>
      <c r="BC7">
        <v>2782.7510321657201</v>
      </c>
      <c r="BD7">
        <v>2830.9844982078598</v>
      </c>
      <c r="BE7">
        <v>2841.4370756755902</v>
      </c>
      <c r="BF7">
        <v>2961.3833861839198</v>
      </c>
      <c r="BG7">
        <v>3094.4623178876</v>
      </c>
      <c r="BH7">
        <v>3185.4475646248502</v>
      </c>
      <c r="BI7">
        <v>3427.7343627659902</v>
      </c>
      <c r="BJ7">
        <v>4357.1951846300799</v>
      </c>
      <c r="BK7">
        <v>4052.5628735269602</v>
      </c>
      <c r="BL7">
        <v>4336.8297427949101</v>
      </c>
      <c r="BM7">
        <v>4751.3108434476799</v>
      </c>
      <c r="BN7">
        <v>5059.7047120019197</v>
      </c>
      <c r="BO7">
        <v>5420.5076869711502</v>
      </c>
      <c r="BP7">
        <v>5484.9285378899503</v>
      </c>
      <c r="BQ7">
        <v>5825.6980803454098</v>
      </c>
      <c r="BR7">
        <v>6088.9648918055</v>
      </c>
      <c r="BS7">
        <v>6292.3350623263204</v>
      </c>
      <c r="BT7">
        <v>6747.1724990990597</v>
      </c>
      <c r="BU7">
        <v>7114.4445306233201</v>
      </c>
      <c r="BV7">
        <v>7551.97747615556</v>
      </c>
      <c r="BW7">
        <v>8254.0164958360801</v>
      </c>
      <c r="BX7">
        <v>8287.7624961887504</v>
      </c>
      <c r="BY7">
        <v>8949.4022376222692</v>
      </c>
      <c r="BZ7">
        <v>8493.2126508444708</v>
      </c>
      <c r="CA7">
        <v>8412.0270851750793</v>
      </c>
      <c r="CB7">
        <v>8123.3418175821498</v>
      </c>
      <c r="CC7">
        <v>7518.6236117313902</v>
      </c>
      <c r="CD7">
        <v>6900.2414387284598</v>
      </c>
      <c r="CE7">
        <v>6206.87878059389</v>
      </c>
      <c r="CF7">
        <v>5441.1349848958398</v>
      </c>
      <c r="CG7">
        <v>4052.9096462912398</v>
      </c>
      <c r="CH7">
        <v>2757.4162254288699</v>
      </c>
      <c r="CI7">
        <v>1381.9219180662501</v>
      </c>
      <c r="CJ7">
        <v>639.19464213715901</v>
      </c>
      <c r="CK7">
        <v>469.081807433954</v>
      </c>
      <c r="CL7">
        <v>508.48363509345501</v>
      </c>
      <c r="CM7">
        <v>1030.21560956024</v>
      </c>
      <c r="CN7">
        <v>2177.1105520593701</v>
      </c>
      <c r="CO7">
        <v>3297.8120009290101</v>
      </c>
      <c r="CP7">
        <v>2754.7097493622</v>
      </c>
      <c r="CQ7">
        <v>2902.2986524440098</v>
      </c>
      <c r="CR7">
        <v>2273.9054035506101</v>
      </c>
      <c r="CS7">
        <v>2666.7882813458</v>
      </c>
      <c r="CT7">
        <v>2584.7626257670199</v>
      </c>
      <c r="CU7">
        <v>3298.1917500249101</v>
      </c>
      <c r="CV7">
        <v>5654.0434875063302</v>
      </c>
      <c r="CW7">
        <v>5986.55607203622</v>
      </c>
      <c r="CX7">
        <v>1456.38891105778</v>
      </c>
      <c r="CY7">
        <v>866.65701969228303</v>
      </c>
      <c r="CZ7">
        <v>312.72653029707402</v>
      </c>
      <c r="DA7">
        <v>287.324999372175</v>
      </c>
      <c r="DB7">
        <v>277.82360215121003</v>
      </c>
      <c r="DC7">
        <v>267.674452324931</v>
      </c>
      <c r="DD7">
        <v>260.84573759868499</v>
      </c>
      <c r="DE7">
        <v>259.57559839878002</v>
      </c>
      <c r="DF7">
        <v>258.10476739719297</v>
      </c>
      <c r="DG7">
        <v>256.59178575003699</v>
      </c>
      <c r="DH7">
        <v>251.96425756896801</v>
      </c>
      <c r="DI7">
        <v>252.23109578030099</v>
      </c>
      <c r="DJ7">
        <v>249.199904208574</v>
      </c>
      <c r="DK7">
        <v>247.98089708312699</v>
      </c>
      <c r="DL7">
        <v>250.469715526165</v>
      </c>
      <c r="DM7">
        <v>250.55144923643499</v>
      </c>
      <c r="DN7">
        <v>248.727429760646</v>
      </c>
      <c r="DO7">
        <v>250.319397716221</v>
      </c>
      <c r="DP7">
        <v>251.43975836918</v>
      </c>
      <c r="DQ7">
        <v>247.935134940594</v>
      </c>
      <c r="DR7">
        <v>250.18153272849</v>
      </c>
    </row>
    <row r="8" spans="1:122" x14ac:dyDescent="0.25">
      <c r="A8">
        <v>0.28340033824890798</v>
      </c>
      <c r="B8">
        <v>247.94791251639899</v>
      </c>
      <c r="C8">
        <v>249.627077314503</v>
      </c>
      <c r="D8">
        <v>251.00726289872</v>
      </c>
      <c r="E8">
        <v>250.47482984284201</v>
      </c>
      <c r="F8">
        <v>250.186520223907</v>
      </c>
      <c r="G8">
        <v>250.26250102751101</v>
      </c>
      <c r="H8">
        <v>249.959697237066</v>
      </c>
      <c r="I8">
        <v>252.026461004981</v>
      </c>
      <c r="J8">
        <v>251.16245124793701</v>
      </c>
      <c r="K8">
        <v>254.736987196782</v>
      </c>
      <c r="L8">
        <v>252.17161986327099</v>
      </c>
      <c r="M8">
        <v>252.18797140494701</v>
      </c>
      <c r="N8">
        <v>254.34062328711599</v>
      </c>
      <c r="O8">
        <v>255.784899163582</v>
      </c>
      <c r="P8">
        <v>257.77858674871601</v>
      </c>
      <c r="Q8">
        <v>277.32244273664702</v>
      </c>
      <c r="R8">
        <v>709.44356754817295</v>
      </c>
      <c r="S8">
        <v>506.16357105668197</v>
      </c>
      <c r="T8">
        <v>400.124123824815</v>
      </c>
      <c r="U8">
        <v>330.58575465400202</v>
      </c>
      <c r="V8">
        <v>313.67649375974401</v>
      </c>
      <c r="W8">
        <v>346.63507731006001</v>
      </c>
      <c r="X8">
        <v>331.56354861250998</v>
      </c>
      <c r="Y8">
        <v>327.91260316673902</v>
      </c>
      <c r="Z8">
        <v>456.37584573097303</v>
      </c>
      <c r="AA8">
        <v>349.49811957818002</v>
      </c>
      <c r="AB8">
        <v>287.13541887200699</v>
      </c>
      <c r="AC8">
        <v>305.82767104765202</v>
      </c>
      <c r="AD8">
        <v>295.51277311119998</v>
      </c>
      <c r="AE8">
        <v>292.525477952431</v>
      </c>
      <c r="AF8">
        <v>287.25748677748498</v>
      </c>
      <c r="AG8">
        <v>293.112516354349</v>
      </c>
      <c r="AH8">
        <v>300.09573886934101</v>
      </c>
      <c r="AI8">
        <v>314.55116329195403</v>
      </c>
      <c r="AJ8">
        <v>336.51926075506998</v>
      </c>
      <c r="AK8">
        <v>363.939094948476</v>
      </c>
      <c r="AL8">
        <v>390.185079647983</v>
      </c>
      <c r="AM8">
        <v>427.25842356365303</v>
      </c>
      <c r="AN8">
        <v>468.26756392221398</v>
      </c>
      <c r="AO8">
        <v>513.59108081342299</v>
      </c>
      <c r="AP8">
        <v>572.41076784247798</v>
      </c>
      <c r="AQ8">
        <v>669.53542148599001</v>
      </c>
      <c r="AR8">
        <v>782.71025375007002</v>
      </c>
      <c r="AS8">
        <v>926.35178411062304</v>
      </c>
      <c r="AT8">
        <v>1014.4334087700501</v>
      </c>
      <c r="AU8">
        <v>1035.53624265699</v>
      </c>
      <c r="AV8">
        <v>1051.39624603271</v>
      </c>
      <c r="AW8">
        <v>1411.16289504983</v>
      </c>
      <c r="AX8">
        <v>1002.51957473996</v>
      </c>
      <c r="AY8">
        <v>947.48660491146097</v>
      </c>
      <c r="AZ8">
        <v>943.44446691221003</v>
      </c>
      <c r="BA8">
        <v>960.70969904825199</v>
      </c>
      <c r="BB8">
        <v>981.46470904620696</v>
      </c>
      <c r="BC8">
        <v>1014.24578990651</v>
      </c>
      <c r="BD8">
        <v>1062.9243033691801</v>
      </c>
      <c r="BE8">
        <v>1116.6674262756601</v>
      </c>
      <c r="BF8">
        <v>1203.02766900708</v>
      </c>
      <c r="BG8">
        <v>1285.3373488730399</v>
      </c>
      <c r="BH8">
        <v>1297.4875128051201</v>
      </c>
      <c r="BI8">
        <v>1440.3430290333399</v>
      </c>
      <c r="BJ8">
        <v>2306.3980063444901</v>
      </c>
      <c r="BK8">
        <v>1803.1781344702699</v>
      </c>
      <c r="BL8">
        <v>1885.62608036143</v>
      </c>
      <c r="BM8">
        <v>2069.5339583325799</v>
      </c>
      <c r="BN8">
        <v>2251.7329421925101</v>
      </c>
      <c r="BO8">
        <v>2393.7435392303901</v>
      </c>
      <c r="BP8">
        <v>2484.7487946005999</v>
      </c>
      <c r="BQ8">
        <v>2680.8909968022299</v>
      </c>
      <c r="BR8">
        <v>2786.7371806143701</v>
      </c>
      <c r="BS8">
        <v>2957.2669207868098</v>
      </c>
      <c r="BT8">
        <v>3157.18945644311</v>
      </c>
      <c r="BU8">
        <v>3342.3669036289698</v>
      </c>
      <c r="BV8">
        <v>3556.5181245367598</v>
      </c>
      <c r="BW8">
        <v>3741.6381064883199</v>
      </c>
      <c r="BX8">
        <v>3648.95373193964</v>
      </c>
      <c r="BY8">
        <v>3747.1180036032902</v>
      </c>
      <c r="BZ8">
        <v>3534.3647196215702</v>
      </c>
      <c r="CA8">
        <v>3556.8389189874001</v>
      </c>
      <c r="CB8">
        <v>3400.8764884448201</v>
      </c>
      <c r="CC8">
        <v>3215.31889567592</v>
      </c>
      <c r="CD8">
        <v>2990.3110683443101</v>
      </c>
      <c r="CE8">
        <v>2622.5483574284799</v>
      </c>
      <c r="CF8">
        <v>2304.1586028134302</v>
      </c>
      <c r="CG8">
        <v>1776.22616520375</v>
      </c>
      <c r="CH8">
        <v>1259.6948581489601</v>
      </c>
      <c r="CI8">
        <v>764.18569263862901</v>
      </c>
      <c r="CJ8">
        <v>492.24558828518798</v>
      </c>
      <c r="CK8">
        <v>406.27680190522699</v>
      </c>
      <c r="CL8">
        <v>422.31214391557199</v>
      </c>
      <c r="CM8">
        <v>645.76472266345104</v>
      </c>
      <c r="CN8">
        <v>1110.7326860835999</v>
      </c>
      <c r="CO8">
        <v>1551.97037984651</v>
      </c>
      <c r="CP8">
        <v>1373.2497343826899</v>
      </c>
      <c r="CQ8">
        <v>1334.4166445041899</v>
      </c>
      <c r="CR8">
        <v>1183.2542930609</v>
      </c>
      <c r="CS8">
        <v>1266.40051966697</v>
      </c>
      <c r="CT8">
        <v>1191.59528608609</v>
      </c>
      <c r="CU8">
        <v>1487.7271416456399</v>
      </c>
      <c r="CV8">
        <v>2269.5430954477902</v>
      </c>
      <c r="CW8">
        <v>2293.81412519781</v>
      </c>
      <c r="CX8">
        <v>823.69399667256198</v>
      </c>
      <c r="CY8">
        <v>577.72011998483299</v>
      </c>
      <c r="CZ8">
        <v>295.87689698569602</v>
      </c>
      <c r="DA8">
        <v>278.924563249671</v>
      </c>
      <c r="DB8">
        <v>277.16604497168203</v>
      </c>
      <c r="DC8">
        <v>269.73224204333002</v>
      </c>
      <c r="DD8">
        <v>266.26143186269201</v>
      </c>
      <c r="DE8">
        <v>264.1373338217</v>
      </c>
      <c r="DF8">
        <v>260.233263470775</v>
      </c>
      <c r="DG8">
        <v>261.79107808045302</v>
      </c>
      <c r="DH8">
        <v>259.73097599256198</v>
      </c>
      <c r="DI8">
        <v>254.959390858202</v>
      </c>
      <c r="DJ8">
        <v>256.632653386203</v>
      </c>
      <c r="DK8">
        <v>251.71272863421299</v>
      </c>
      <c r="DL8">
        <v>254.970322559035</v>
      </c>
      <c r="DM8">
        <v>254.852738591117</v>
      </c>
      <c r="DN8">
        <v>254.43865293816199</v>
      </c>
      <c r="DO8">
        <v>255.94778656546799</v>
      </c>
      <c r="DP8">
        <v>254.56585433916101</v>
      </c>
      <c r="DQ8">
        <v>251.992684951635</v>
      </c>
      <c r="DR8">
        <v>251.97110255649901</v>
      </c>
    </row>
    <row r="9" spans="1:122" x14ac:dyDescent="0.25">
      <c r="A9">
        <v>0.29284220010544698</v>
      </c>
      <c r="B9">
        <v>251.04880090352901</v>
      </c>
      <c r="C9">
        <v>253.35412304857201</v>
      </c>
      <c r="D9">
        <v>253.390817243226</v>
      </c>
      <c r="E9">
        <v>252.692264341928</v>
      </c>
      <c r="F9">
        <v>254.026832823418</v>
      </c>
      <c r="G9">
        <v>252.67969465538701</v>
      </c>
      <c r="H9">
        <v>252.94377166155601</v>
      </c>
      <c r="I9">
        <v>253.31915629825801</v>
      </c>
      <c r="J9">
        <v>252.39583862212899</v>
      </c>
      <c r="K9">
        <v>257.10027770150299</v>
      </c>
      <c r="L9">
        <v>255.907782629785</v>
      </c>
      <c r="M9">
        <v>254.34209491674201</v>
      </c>
      <c r="N9">
        <v>255.400531815801</v>
      </c>
      <c r="O9">
        <v>256.69299633696801</v>
      </c>
      <c r="P9">
        <v>257.85452861230101</v>
      </c>
      <c r="Q9">
        <v>273.61993942861699</v>
      </c>
      <c r="R9">
        <v>461.77628560756</v>
      </c>
      <c r="S9">
        <v>314.88800465730498</v>
      </c>
      <c r="T9">
        <v>309.31220511349801</v>
      </c>
      <c r="U9">
        <v>297.52118794116302</v>
      </c>
      <c r="V9">
        <v>291.94556053904302</v>
      </c>
      <c r="W9">
        <v>301.726856342632</v>
      </c>
      <c r="X9">
        <v>301.69820887509201</v>
      </c>
      <c r="Y9">
        <v>303.45427097023799</v>
      </c>
      <c r="Z9">
        <v>338.853476361513</v>
      </c>
      <c r="AA9">
        <v>299.40698502648701</v>
      </c>
      <c r="AB9">
        <v>278.373934080634</v>
      </c>
      <c r="AC9">
        <v>286.91326775682302</v>
      </c>
      <c r="AD9">
        <v>283.15482985574499</v>
      </c>
      <c r="AE9">
        <v>285.19701802658301</v>
      </c>
      <c r="AF9">
        <v>281.236236988374</v>
      </c>
      <c r="AG9">
        <v>285.81584843350299</v>
      </c>
      <c r="AH9">
        <v>289.490488594618</v>
      </c>
      <c r="AI9">
        <v>302.557693568714</v>
      </c>
      <c r="AJ9">
        <v>315.44977564052999</v>
      </c>
      <c r="AK9">
        <v>328.67087955839901</v>
      </c>
      <c r="AL9">
        <v>340.317670014947</v>
      </c>
      <c r="AM9">
        <v>351.85297446896601</v>
      </c>
      <c r="AN9">
        <v>368.81173053706198</v>
      </c>
      <c r="AO9">
        <v>378.97458149233302</v>
      </c>
      <c r="AP9">
        <v>397.13623910414299</v>
      </c>
      <c r="AQ9">
        <v>424.95822918761701</v>
      </c>
      <c r="AR9">
        <v>448.79114945261898</v>
      </c>
      <c r="AS9">
        <v>467.67844406453497</v>
      </c>
      <c r="AT9">
        <v>477.88030891158797</v>
      </c>
      <c r="AU9">
        <v>472.09421974250301</v>
      </c>
      <c r="AV9">
        <v>468.330587464568</v>
      </c>
      <c r="AW9">
        <v>524.73084548447798</v>
      </c>
      <c r="AX9">
        <v>471.984938701462</v>
      </c>
      <c r="AY9">
        <v>458.68320911812299</v>
      </c>
      <c r="AZ9">
        <v>462.58880816438602</v>
      </c>
      <c r="BA9">
        <v>472.01607116955103</v>
      </c>
      <c r="BB9">
        <v>482.72134123148697</v>
      </c>
      <c r="BC9">
        <v>497.65362689297598</v>
      </c>
      <c r="BD9">
        <v>509.85210643415002</v>
      </c>
      <c r="BE9">
        <v>532.29599675629095</v>
      </c>
      <c r="BF9">
        <v>556.90901954130095</v>
      </c>
      <c r="BG9">
        <v>581.99370167046095</v>
      </c>
      <c r="BH9">
        <v>579.24699603547799</v>
      </c>
      <c r="BI9">
        <v>626.37654986764903</v>
      </c>
      <c r="BJ9">
        <v>970.391193327211</v>
      </c>
      <c r="BK9">
        <v>704.89284740648395</v>
      </c>
      <c r="BL9">
        <v>712.79978656256503</v>
      </c>
      <c r="BM9">
        <v>748.387113854007</v>
      </c>
      <c r="BN9">
        <v>783.474364010307</v>
      </c>
      <c r="BO9">
        <v>814.567988747664</v>
      </c>
      <c r="BP9">
        <v>845.31276017500704</v>
      </c>
      <c r="BQ9">
        <v>864.368762834574</v>
      </c>
      <c r="BR9">
        <v>896.70771015496803</v>
      </c>
      <c r="BS9">
        <v>935.42056400029901</v>
      </c>
      <c r="BT9">
        <v>964.63362798645699</v>
      </c>
      <c r="BU9">
        <v>1001.02595981864</v>
      </c>
      <c r="BV9">
        <v>1048.8789171997701</v>
      </c>
      <c r="BW9">
        <v>1109.37889231996</v>
      </c>
      <c r="BX9">
        <v>1110.15300847806</v>
      </c>
      <c r="BY9">
        <v>1082.9120731243599</v>
      </c>
      <c r="BZ9">
        <v>1021.13117841598</v>
      </c>
      <c r="CA9">
        <v>1014.34403855521</v>
      </c>
      <c r="CB9">
        <v>976.29265425887695</v>
      </c>
      <c r="CC9">
        <v>927.84672755506904</v>
      </c>
      <c r="CD9">
        <v>878.04261096420203</v>
      </c>
      <c r="CE9">
        <v>807.16123041984997</v>
      </c>
      <c r="CF9">
        <v>743.83374837615702</v>
      </c>
      <c r="CG9">
        <v>634.09125560036102</v>
      </c>
      <c r="CH9">
        <v>550.69220899236404</v>
      </c>
      <c r="CI9">
        <v>467.75704357207098</v>
      </c>
      <c r="CJ9">
        <v>396.343862899415</v>
      </c>
      <c r="CK9">
        <v>356.39801480639602</v>
      </c>
      <c r="CL9">
        <v>356.80159110159201</v>
      </c>
      <c r="CM9">
        <v>418.67097960545999</v>
      </c>
      <c r="CN9">
        <v>545.77323419259403</v>
      </c>
      <c r="CO9">
        <v>630.82664621283902</v>
      </c>
      <c r="CP9">
        <v>598.02272952727697</v>
      </c>
      <c r="CQ9">
        <v>571.90322578063694</v>
      </c>
      <c r="CR9">
        <v>541.09280278789799</v>
      </c>
      <c r="CS9">
        <v>543.81991672013498</v>
      </c>
      <c r="CT9">
        <v>534.15484453444003</v>
      </c>
      <c r="CU9">
        <v>594.46987841653595</v>
      </c>
      <c r="CV9">
        <v>693.08502998091103</v>
      </c>
      <c r="CW9">
        <v>663.09406063231199</v>
      </c>
      <c r="CX9">
        <v>424.54455276280601</v>
      </c>
      <c r="CY9">
        <v>382.47252825957202</v>
      </c>
      <c r="CZ9">
        <v>282.723458425015</v>
      </c>
      <c r="DA9">
        <v>273.58266247126198</v>
      </c>
      <c r="DB9">
        <v>271.97209952450299</v>
      </c>
      <c r="DC9">
        <v>272.02057112287599</v>
      </c>
      <c r="DD9">
        <v>268.53334956518802</v>
      </c>
      <c r="DE9">
        <v>265.27767933340698</v>
      </c>
      <c r="DF9">
        <v>263.40876417332697</v>
      </c>
      <c r="DG9">
        <v>262.73660024695801</v>
      </c>
      <c r="DH9">
        <v>262.65833904577602</v>
      </c>
      <c r="DI9">
        <v>260.61880939124399</v>
      </c>
      <c r="DJ9">
        <v>259.877492255645</v>
      </c>
      <c r="DK9">
        <v>259.21901429527401</v>
      </c>
      <c r="DL9">
        <v>258.34058488470203</v>
      </c>
      <c r="DM9">
        <v>259.74484388195202</v>
      </c>
      <c r="DN9">
        <v>258.45919495779401</v>
      </c>
      <c r="DO9">
        <v>257.836138671615</v>
      </c>
      <c r="DP9">
        <v>256.365562081593</v>
      </c>
      <c r="DQ9">
        <v>254.81426155174299</v>
      </c>
      <c r="DR9">
        <v>256.568611718005</v>
      </c>
    </row>
    <row r="10" spans="1:122" x14ac:dyDescent="0.25">
      <c r="A10">
        <v>0.30228406196198598</v>
      </c>
      <c r="B10">
        <v>255.08928048620101</v>
      </c>
      <c r="C10">
        <v>258.62147496662499</v>
      </c>
      <c r="D10">
        <v>255.857553440781</v>
      </c>
      <c r="E10">
        <v>257.62227426202497</v>
      </c>
      <c r="F10">
        <v>256.15531451617898</v>
      </c>
      <c r="G10">
        <v>256.99410078922898</v>
      </c>
      <c r="H10">
        <v>257.83547112863999</v>
      </c>
      <c r="I10">
        <v>257.176095385275</v>
      </c>
      <c r="J10">
        <v>258.14235731852801</v>
      </c>
      <c r="K10">
        <v>259.19686468398601</v>
      </c>
      <c r="L10">
        <v>259.39796508332898</v>
      </c>
      <c r="M10">
        <v>257.39836073432002</v>
      </c>
      <c r="N10">
        <v>260.31623396141202</v>
      </c>
      <c r="O10">
        <v>260.06942421111302</v>
      </c>
      <c r="P10">
        <v>259.76277268639302</v>
      </c>
      <c r="Q10">
        <v>274.89048380524002</v>
      </c>
      <c r="R10">
        <v>395.95613902948799</v>
      </c>
      <c r="S10">
        <v>289.72041578074902</v>
      </c>
      <c r="T10">
        <v>289.32328162111901</v>
      </c>
      <c r="U10">
        <v>286.634737653005</v>
      </c>
      <c r="V10">
        <v>284.82782495062702</v>
      </c>
      <c r="W10">
        <v>288.09923241369302</v>
      </c>
      <c r="X10">
        <v>288.926011640735</v>
      </c>
      <c r="Y10">
        <v>288.92291278908903</v>
      </c>
      <c r="Z10">
        <v>299.85180356971802</v>
      </c>
      <c r="AA10">
        <v>286.62963435321501</v>
      </c>
      <c r="AB10">
        <v>275.27606738321401</v>
      </c>
      <c r="AC10">
        <v>279.96168754630099</v>
      </c>
      <c r="AD10">
        <v>277.59472580364599</v>
      </c>
      <c r="AE10">
        <v>279.90430560989398</v>
      </c>
      <c r="AF10">
        <v>279.34805646705797</v>
      </c>
      <c r="AG10">
        <v>280.66134055012299</v>
      </c>
      <c r="AH10">
        <v>286.475971940389</v>
      </c>
      <c r="AI10">
        <v>293.22336011582001</v>
      </c>
      <c r="AJ10">
        <v>303.70308122978798</v>
      </c>
      <c r="AK10">
        <v>309.23191116097303</v>
      </c>
      <c r="AL10">
        <v>316.01598560740001</v>
      </c>
      <c r="AM10">
        <v>322.27077004454901</v>
      </c>
      <c r="AN10">
        <v>330.11607527458801</v>
      </c>
      <c r="AO10">
        <v>334.50045716616398</v>
      </c>
      <c r="AP10">
        <v>343.256822757392</v>
      </c>
      <c r="AQ10">
        <v>351.46744503195299</v>
      </c>
      <c r="AR10">
        <v>359.429866885244</v>
      </c>
      <c r="AS10">
        <v>363.20337969635801</v>
      </c>
      <c r="AT10">
        <v>363.23091709880202</v>
      </c>
      <c r="AU10">
        <v>357.40299568122401</v>
      </c>
      <c r="AV10">
        <v>354.52749026068</v>
      </c>
      <c r="AW10">
        <v>366.24512310494799</v>
      </c>
      <c r="AX10">
        <v>354.36517515369098</v>
      </c>
      <c r="AY10">
        <v>355.12500127805998</v>
      </c>
      <c r="AZ10">
        <v>356.78106410887301</v>
      </c>
      <c r="BA10">
        <v>360.98141385567698</v>
      </c>
      <c r="BB10">
        <v>363.867032780822</v>
      </c>
      <c r="BC10">
        <v>368.461755023423</v>
      </c>
      <c r="BD10">
        <v>371.65745310833597</v>
      </c>
      <c r="BE10">
        <v>375.25248849168997</v>
      </c>
      <c r="BF10">
        <v>382.620567630751</v>
      </c>
      <c r="BG10">
        <v>386.68130040428798</v>
      </c>
      <c r="BH10">
        <v>385.27893325111597</v>
      </c>
      <c r="BI10">
        <v>395.97459510537402</v>
      </c>
      <c r="BJ10">
        <v>462.766434890146</v>
      </c>
      <c r="BK10">
        <v>410.05163614035399</v>
      </c>
      <c r="BL10">
        <v>409.083865249258</v>
      </c>
      <c r="BM10">
        <v>415.27881146064698</v>
      </c>
      <c r="BN10">
        <v>421.362831391057</v>
      </c>
      <c r="BO10">
        <v>425.62641353732698</v>
      </c>
      <c r="BP10">
        <v>429.96151495731601</v>
      </c>
      <c r="BQ10">
        <v>430.52108319327903</v>
      </c>
      <c r="BR10">
        <v>436.36306429838902</v>
      </c>
      <c r="BS10">
        <v>439.87969108819499</v>
      </c>
      <c r="BT10">
        <v>441.86069703395498</v>
      </c>
      <c r="BU10">
        <v>444.77597984254601</v>
      </c>
      <c r="BV10">
        <v>448.62349139846901</v>
      </c>
      <c r="BW10">
        <v>455.90801564550497</v>
      </c>
      <c r="BX10">
        <v>458.94224727754403</v>
      </c>
      <c r="BY10">
        <v>448.94100010298303</v>
      </c>
      <c r="BZ10">
        <v>431.75385627607</v>
      </c>
      <c r="CA10">
        <v>428.48187570973101</v>
      </c>
      <c r="CB10">
        <v>437.780992183271</v>
      </c>
      <c r="CC10">
        <v>432.53825115048699</v>
      </c>
      <c r="CD10">
        <v>421.90422050922501</v>
      </c>
      <c r="CE10">
        <v>413.517113488588</v>
      </c>
      <c r="CF10">
        <v>403.01765026345498</v>
      </c>
      <c r="CG10">
        <v>392.47377476769299</v>
      </c>
      <c r="CH10">
        <v>380.36754537479698</v>
      </c>
      <c r="CI10">
        <v>366.58106673252399</v>
      </c>
      <c r="CJ10">
        <v>344.20651459776502</v>
      </c>
      <c r="CK10">
        <v>327.67663224421199</v>
      </c>
      <c r="CL10">
        <v>322.42345649830997</v>
      </c>
      <c r="CM10">
        <v>335.37764044894999</v>
      </c>
      <c r="CN10">
        <v>364.28608658688398</v>
      </c>
      <c r="CO10">
        <v>376.28494463847397</v>
      </c>
      <c r="CP10">
        <v>371.67558793891197</v>
      </c>
      <c r="CQ10">
        <v>366.97860414607999</v>
      </c>
      <c r="CR10">
        <v>362.48510661964099</v>
      </c>
      <c r="CS10">
        <v>357.28772455758701</v>
      </c>
      <c r="CT10">
        <v>356.30281842783802</v>
      </c>
      <c r="CU10">
        <v>354.50953311309598</v>
      </c>
      <c r="CV10">
        <v>357.83535092185298</v>
      </c>
      <c r="CW10">
        <v>349.57671254533801</v>
      </c>
      <c r="CX10">
        <v>322.24246805768399</v>
      </c>
      <c r="CY10">
        <v>329.64856842946199</v>
      </c>
      <c r="CZ10">
        <v>279.09491731513202</v>
      </c>
      <c r="DA10">
        <v>274.60991170570099</v>
      </c>
      <c r="DB10">
        <v>272.11830013852102</v>
      </c>
      <c r="DC10">
        <v>272.11446100697998</v>
      </c>
      <c r="DD10">
        <v>272.03477302890599</v>
      </c>
      <c r="DE10">
        <v>268.91944833383701</v>
      </c>
      <c r="DF10">
        <v>267.37289324606598</v>
      </c>
      <c r="DG10">
        <v>266.30012318082299</v>
      </c>
      <c r="DH10">
        <v>266.23593947282899</v>
      </c>
      <c r="DI10">
        <v>265.06195944721401</v>
      </c>
      <c r="DJ10">
        <v>265.675787551631</v>
      </c>
      <c r="DK10">
        <v>266.18275586036998</v>
      </c>
      <c r="DL10">
        <v>264.354962018295</v>
      </c>
      <c r="DM10">
        <v>264.37664983807701</v>
      </c>
      <c r="DN10">
        <v>262.20711195204598</v>
      </c>
      <c r="DO10">
        <v>264.67385002186302</v>
      </c>
      <c r="DP10">
        <v>261.70131876742499</v>
      </c>
      <c r="DQ10">
        <v>263.42319680905803</v>
      </c>
      <c r="DR10">
        <v>262.765538345484</v>
      </c>
    </row>
    <row r="11" spans="1:122" x14ac:dyDescent="0.25">
      <c r="A11">
        <v>0.31172592381852499</v>
      </c>
      <c r="B11">
        <v>261.96181012286701</v>
      </c>
      <c r="C11">
        <v>261.785750212751</v>
      </c>
      <c r="D11">
        <v>264.76348760341199</v>
      </c>
      <c r="E11">
        <v>262.55624826892102</v>
      </c>
      <c r="F11">
        <v>262.27557867413702</v>
      </c>
      <c r="G11">
        <v>261.67279676808602</v>
      </c>
      <c r="H11">
        <v>263.19825980584199</v>
      </c>
      <c r="I11">
        <v>262.75180096757799</v>
      </c>
      <c r="J11">
        <v>263.91485253799402</v>
      </c>
      <c r="K11">
        <v>264.64726668450498</v>
      </c>
      <c r="L11">
        <v>263.84502894228598</v>
      </c>
      <c r="M11">
        <v>262.28677723685598</v>
      </c>
      <c r="N11">
        <v>263.13932382126302</v>
      </c>
      <c r="O11">
        <v>263.362285794819</v>
      </c>
      <c r="P11">
        <v>264.74197840278299</v>
      </c>
      <c r="Q11">
        <v>279.72872579552097</v>
      </c>
      <c r="R11">
        <v>375.84520814210703</v>
      </c>
      <c r="S11">
        <v>285.24172532067399</v>
      </c>
      <c r="T11">
        <v>286.06995574681798</v>
      </c>
      <c r="U11">
        <v>281.13685152218898</v>
      </c>
      <c r="V11">
        <v>280.76149286401898</v>
      </c>
      <c r="W11">
        <v>283.99060386129401</v>
      </c>
      <c r="X11">
        <v>283.95507787421701</v>
      </c>
      <c r="Y11">
        <v>283.033253967375</v>
      </c>
      <c r="Z11">
        <v>289.04371015240901</v>
      </c>
      <c r="AA11">
        <v>283.08717881528997</v>
      </c>
      <c r="AB11">
        <v>277.58998999226299</v>
      </c>
      <c r="AC11">
        <v>277.36526010644599</v>
      </c>
      <c r="AD11">
        <v>277.21665194171999</v>
      </c>
      <c r="AE11">
        <v>278.87505177102503</v>
      </c>
      <c r="AF11">
        <v>278.44834530563202</v>
      </c>
      <c r="AG11">
        <v>280.04907368611202</v>
      </c>
      <c r="AH11">
        <v>285.40872809137602</v>
      </c>
      <c r="AI11">
        <v>290.31806941100598</v>
      </c>
      <c r="AJ11">
        <v>298.36062946475198</v>
      </c>
      <c r="AK11">
        <v>302.13098826011799</v>
      </c>
      <c r="AL11">
        <v>306.25768571397998</v>
      </c>
      <c r="AM11">
        <v>309.68035445927302</v>
      </c>
      <c r="AN11">
        <v>312.98872513302399</v>
      </c>
      <c r="AO11">
        <v>315.41846374470299</v>
      </c>
      <c r="AP11">
        <v>321.076606786593</v>
      </c>
      <c r="AQ11">
        <v>328.542140850978</v>
      </c>
      <c r="AR11">
        <v>331.26526987888798</v>
      </c>
      <c r="AS11">
        <v>333.32190861422299</v>
      </c>
      <c r="AT11">
        <v>330.81032057988898</v>
      </c>
      <c r="AU11">
        <v>328.14646568315902</v>
      </c>
      <c r="AV11">
        <v>324.60855759653202</v>
      </c>
      <c r="AW11">
        <v>329.20105339237699</v>
      </c>
      <c r="AX11">
        <v>323.79803292973497</v>
      </c>
      <c r="AY11">
        <v>323.56652056028298</v>
      </c>
      <c r="AZ11">
        <v>325.65644322059399</v>
      </c>
      <c r="BA11">
        <v>327.45293896195199</v>
      </c>
      <c r="BB11">
        <v>327.46987786404497</v>
      </c>
      <c r="BC11">
        <v>327.925793040889</v>
      </c>
      <c r="BD11">
        <v>330.44712565622302</v>
      </c>
      <c r="BE11">
        <v>331.09240824833699</v>
      </c>
      <c r="BF11">
        <v>332.85191556195701</v>
      </c>
      <c r="BG11">
        <v>332.542048299025</v>
      </c>
      <c r="BH11">
        <v>333.584879142695</v>
      </c>
      <c r="BI11">
        <v>336.84783594193999</v>
      </c>
      <c r="BJ11">
        <v>351.18404491496199</v>
      </c>
      <c r="BK11">
        <v>339.35766796607999</v>
      </c>
      <c r="BL11">
        <v>341.11862988895803</v>
      </c>
      <c r="BM11">
        <v>343.04369905373602</v>
      </c>
      <c r="BN11">
        <v>345.34675129681801</v>
      </c>
      <c r="BO11">
        <v>344.76200884474702</v>
      </c>
      <c r="BP11">
        <v>346.36595035875803</v>
      </c>
      <c r="BQ11">
        <v>349.56501375999198</v>
      </c>
      <c r="BR11">
        <v>349.115120494873</v>
      </c>
      <c r="BS11">
        <v>348.13133417623999</v>
      </c>
      <c r="BT11">
        <v>348.11656303693297</v>
      </c>
      <c r="BU11">
        <v>348.57730270995103</v>
      </c>
      <c r="BV11">
        <v>347.99226968484197</v>
      </c>
      <c r="BW11">
        <v>349.78104498038698</v>
      </c>
      <c r="BX11">
        <v>348.86155091037699</v>
      </c>
      <c r="BY11">
        <v>345.58748273221602</v>
      </c>
      <c r="BZ11">
        <v>335.66522363149102</v>
      </c>
      <c r="CA11">
        <v>334.84048145148</v>
      </c>
      <c r="CB11">
        <v>347.53720750567902</v>
      </c>
      <c r="CC11">
        <v>346.45250878678303</v>
      </c>
      <c r="CD11">
        <v>343.70513975241499</v>
      </c>
      <c r="CE11">
        <v>340.93954858794802</v>
      </c>
      <c r="CF11">
        <v>339.20990189254297</v>
      </c>
      <c r="CG11">
        <v>336.69569320141699</v>
      </c>
      <c r="CH11">
        <v>334.47721329727602</v>
      </c>
      <c r="CI11">
        <v>331.16745863863201</v>
      </c>
      <c r="CJ11">
        <v>319.18483539621099</v>
      </c>
      <c r="CK11">
        <v>309.331981900855</v>
      </c>
      <c r="CL11">
        <v>303.46057484225599</v>
      </c>
      <c r="CM11">
        <v>307.12014389802403</v>
      </c>
      <c r="CN11">
        <v>314.67846922848503</v>
      </c>
      <c r="CO11">
        <v>318.65593861365198</v>
      </c>
      <c r="CP11">
        <v>317.21194492728898</v>
      </c>
      <c r="CQ11">
        <v>318.51639270651299</v>
      </c>
      <c r="CR11">
        <v>315.45225929915603</v>
      </c>
      <c r="CS11">
        <v>314.72203376397903</v>
      </c>
      <c r="CT11">
        <v>316.68871106103001</v>
      </c>
      <c r="CU11">
        <v>312.71814102828398</v>
      </c>
      <c r="CV11">
        <v>309.96078191067301</v>
      </c>
      <c r="CW11">
        <v>310.09004170315302</v>
      </c>
      <c r="CX11">
        <v>304.82473847113499</v>
      </c>
      <c r="CY11">
        <v>320.04767845147597</v>
      </c>
      <c r="CZ11">
        <v>282.08917308351698</v>
      </c>
      <c r="DA11">
        <v>280.30958322536202</v>
      </c>
      <c r="DB11">
        <v>278.46183675651702</v>
      </c>
      <c r="DC11">
        <v>276.10754509019102</v>
      </c>
      <c r="DD11">
        <v>277.83827385473103</v>
      </c>
      <c r="DE11">
        <v>272.65399032283199</v>
      </c>
      <c r="DF11">
        <v>272.62425437432699</v>
      </c>
      <c r="DG11">
        <v>272.68157522057197</v>
      </c>
      <c r="DH11">
        <v>272.542257178856</v>
      </c>
      <c r="DI11">
        <v>271.39781931053699</v>
      </c>
      <c r="DJ11">
        <v>272.63412139177399</v>
      </c>
      <c r="DK11">
        <v>270.65926261391598</v>
      </c>
      <c r="DL11">
        <v>270.31552712131298</v>
      </c>
      <c r="DM11">
        <v>272.22905479039002</v>
      </c>
      <c r="DN11">
        <v>270.584746442697</v>
      </c>
      <c r="DO11">
        <v>270.370228051499</v>
      </c>
      <c r="DP11">
        <v>270.242076232903</v>
      </c>
      <c r="DQ11">
        <v>270.10837843236499</v>
      </c>
      <c r="DR11">
        <v>269.33793256352902</v>
      </c>
    </row>
    <row r="12" spans="1:122" x14ac:dyDescent="0.25">
      <c r="A12">
        <v>0.32116778567506399</v>
      </c>
      <c r="B12">
        <v>268.56192744022098</v>
      </c>
      <c r="C12">
        <v>267.39757082310803</v>
      </c>
      <c r="D12">
        <v>268.97191342103503</v>
      </c>
      <c r="E12">
        <v>268.23296043054398</v>
      </c>
      <c r="F12">
        <v>268.06420168078898</v>
      </c>
      <c r="G12">
        <v>268.27196551844401</v>
      </c>
      <c r="H12">
        <v>267.69814012019299</v>
      </c>
      <c r="I12">
        <v>269.12680918643701</v>
      </c>
      <c r="J12">
        <v>269.290262821949</v>
      </c>
      <c r="K12">
        <v>268.63943081253097</v>
      </c>
      <c r="L12">
        <v>269.24415627034801</v>
      </c>
      <c r="M12">
        <v>270.50788831012397</v>
      </c>
      <c r="N12">
        <v>269.60145053034898</v>
      </c>
      <c r="O12">
        <v>268.22285270330599</v>
      </c>
      <c r="P12">
        <v>271.62929864811599</v>
      </c>
      <c r="Q12">
        <v>285.77456897419103</v>
      </c>
      <c r="R12">
        <v>368.470082248967</v>
      </c>
      <c r="S12">
        <v>283.25618682842497</v>
      </c>
      <c r="T12">
        <v>285.479753957019</v>
      </c>
      <c r="U12">
        <v>283.94628562330502</v>
      </c>
      <c r="V12">
        <v>283.36919276218299</v>
      </c>
      <c r="W12">
        <v>283.84576888679601</v>
      </c>
      <c r="X12">
        <v>282.649740079575</v>
      </c>
      <c r="Y12">
        <v>285.01731247989102</v>
      </c>
      <c r="Z12">
        <v>286.40875013090198</v>
      </c>
      <c r="AA12">
        <v>283.86162009599201</v>
      </c>
      <c r="AB12">
        <v>279.30804061111098</v>
      </c>
      <c r="AC12">
        <v>279.67144980639898</v>
      </c>
      <c r="AD12">
        <v>279.79772827620098</v>
      </c>
      <c r="AE12">
        <v>282.595184055554</v>
      </c>
      <c r="AF12">
        <v>281.45231338311697</v>
      </c>
      <c r="AG12">
        <v>284.08952852353599</v>
      </c>
      <c r="AH12">
        <v>286.981409475048</v>
      </c>
      <c r="AI12">
        <v>289.826926019241</v>
      </c>
      <c r="AJ12">
        <v>297.58789643127699</v>
      </c>
      <c r="AK12">
        <v>300.217166444491</v>
      </c>
      <c r="AL12">
        <v>304.650469814698</v>
      </c>
      <c r="AM12">
        <v>305.87789990675799</v>
      </c>
      <c r="AN12">
        <v>308.864732899388</v>
      </c>
      <c r="AO12">
        <v>308.00265737506902</v>
      </c>
      <c r="AP12">
        <v>313.54753829986402</v>
      </c>
      <c r="AQ12">
        <v>318.96565990855999</v>
      </c>
      <c r="AR12">
        <v>321.48542502416899</v>
      </c>
      <c r="AS12">
        <v>321.926378231922</v>
      </c>
      <c r="AT12">
        <v>319.61120040956001</v>
      </c>
      <c r="AU12">
        <v>315.50027811463798</v>
      </c>
      <c r="AV12">
        <v>312.78560335626401</v>
      </c>
      <c r="AW12">
        <v>314.18051435459103</v>
      </c>
      <c r="AX12">
        <v>312.92724801136802</v>
      </c>
      <c r="AY12">
        <v>311.897449669389</v>
      </c>
      <c r="AZ12">
        <v>312.97253127141897</v>
      </c>
      <c r="BA12">
        <v>313.00325721629002</v>
      </c>
      <c r="BB12">
        <v>313.23109188164699</v>
      </c>
      <c r="BC12">
        <v>312.37962185962999</v>
      </c>
      <c r="BD12">
        <v>314.65425932562403</v>
      </c>
      <c r="BE12">
        <v>316.42884349313402</v>
      </c>
      <c r="BF12">
        <v>315.182674228775</v>
      </c>
      <c r="BG12">
        <v>316.19896758233801</v>
      </c>
      <c r="BH12">
        <v>316.154277415244</v>
      </c>
      <c r="BI12">
        <v>317.94564071110398</v>
      </c>
      <c r="BJ12">
        <v>323.38728347947301</v>
      </c>
      <c r="BK12">
        <v>319.590130781168</v>
      </c>
      <c r="BL12">
        <v>321.99584400498901</v>
      </c>
      <c r="BM12">
        <v>322.79191071798999</v>
      </c>
      <c r="BN12">
        <v>322.912953762889</v>
      </c>
      <c r="BO12">
        <v>324.97071312966398</v>
      </c>
      <c r="BP12">
        <v>324.38967065277399</v>
      </c>
      <c r="BQ12">
        <v>324.65930056535399</v>
      </c>
      <c r="BR12">
        <v>325.07399437738701</v>
      </c>
      <c r="BS12">
        <v>323.55741623639398</v>
      </c>
      <c r="BT12">
        <v>320.99005834859901</v>
      </c>
      <c r="BU12">
        <v>323.096262095648</v>
      </c>
      <c r="BV12">
        <v>322.31946422972999</v>
      </c>
      <c r="BW12">
        <v>323.06400759919802</v>
      </c>
      <c r="BX12">
        <v>322.49082665857998</v>
      </c>
      <c r="BY12">
        <v>319.987047384677</v>
      </c>
      <c r="BZ12">
        <v>310.425544923095</v>
      </c>
      <c r="CA12">
        <v>311.74271149527499</v>
      </c>
      <c r="CB12">
        <v>322.807830531207</v>
      </c>
      <c r="CC12">
        <v>321.434767509643</v>
      </c>
      <c r="CD12">
        <v>323.032501251116</v>
      </c>
      <c r="CE12">
        <v>318.92564489029797</v>
      </c>
      <c r="CF12">
        <v>319.44818857312401</v>
      </c>
      <c r="CG12">
        <v>319.92343223940702</v>
      </c>
      <c r="CH12">
        <v>317.11737916505803</v>
      </c>
      <c r="CI12">
        <v>314.29811868130901</v>
      </c>
      <c r="CJ12">
        <v>306.66215993613901</v>
      </c>
      <c r="CK12">
        <v>298.251571867922</v>
      </c>
      <c r="CL12">
        <v>292.95942870896698</v>
      </c>
      <c r="CM12">
        <v>294.77225473610901</v>
      </c>
      <c r="CN12">
        <v>297.29541413124599</v>
      </c>
      <c r="CO12">
        <v>297.93259059822202</v>
      </c>
      <c r="CP12">
        <v>298.28392694428999</v>
      </c>
      <c r="CQ12">
        <v>299.97302452611501</v>
      </c>
      <c r="CR12">
        <v>297.97707040583498</v>
      </c>
      <c r="CS12">
        <v>295.73345112440899</v>
      </c>
      <c r="CT12">
        <v>301.88881138819301</v>
      </c>
      <c r="CU12">
        <v>298.55386135708699</v>
      </c>
      <c r="CV12">
        <v>297.97683028989798</v>
      </c>
      <c r="CW12">
        <v>296.75761497470802</v>
      </c>
      <c r="CX12">
        <v>297.189405167975</v>
      </c>
      <c r="CY12">
        <v>311.89151942937099</v>
      </c>
      <c r="CZ12">
        <v>282.73045710748102</v>
      </c>
      <c r="DA12">
        <v>283.10529063915499</v>
      </c>
      <c r="DB12">
        <v>281.97341146413601</v>
      </c>
      <c r="DC12">
        <v>278.75532832272501</v>
      </c>
      <c r="DD12">
        <v>281.99870095313298</v>
      </c>
      <c r="DE12">
        <v>277.83178542299203</v>
      </c>
      <c r="DF12">
        <v>277.41784069758</v>
      </c>
      <c r="DG12">
        <v>278.80138235942297</v>
      </c>
      <c r="DH12">
        <v>276.951420123209</v>
      </c>
      <c r="DI12">
        <v>277.77170578061299</v>
      </c>
      <c r="DJ12">
        <v>277.772210584623</v>
      </c>
      <c r="DK12">
        <v>276.544650425209</v>
      </c>
      <c r="DL12">
        <v>275.316807281921</v>
      </c>
      <c r="DM12">
        <v>277.87381305947702</v>
      </c>
      <c r="DN12">
        <v>275.345517884934</v>
      </c>
      <c r="DO12">
        <v>276.38037111519202</v>
      </c>
      <c r="DP12">
        <v>276.24815347433599</v>
      </c>
      <c r="DQ12">
        <v>275.924643173113</v>
      </c>
      <c r="DR12">
        <v>274.983989576277</v>
      </c>
    </row>
    <row r="13" spans="1:122" x14ac:dyDescent="0.25">
      <c r="A13">
        <v>0.33060964753160299</v>
      </c>
      <c r="B13">
        <v>273.821219647264</v>
      </c>
      <c r="C13">
        <v>275.19341238798302</v>
      </c>
      <c r="D13">
        <v>274.561709111749</v>
      </c>
      <c r="E13">
        <v>277.04379387226197</v>
      </c>
      <c r="F13">
        <v>276.047123168562</v>
      </c>
      <c r="G13">
        <v>275.91787485673098</v>
      </c>
      <c r="H13">
        <v>275.65878067515399</v>
      </c>
      <c r="I13">
        <v>274.80971460556202</v>
      </c>
      <c r="J13">
        <v>275.75268807783198</v>
      </c>
      <c r="K13">
        <v>275.57447193141297</v>
      </c>
      <c r="L13">
        <v>276.47620160350198</v>
      </c>
      <c r="M13">
        <v>277.82241109887599</v>
      </c>
      <c r="N13">
        <v>277.56866923803699</v>
      </c>
      <c r="O13">
        <v>276.53701558910501</v>
      </c>
      <c r="P13">
        <v>276.804150107998</v>
      </c>
      <c r="Q13">
        <v>289.79934044744903</v>
      </c>
      <c r="R13">
        <v>363.43475514490001</v>
      </c>
      <c r="S13">
        <v>286.69168529287299</v>
      </c>
      <c r="T13">
        <v>287.24876329608401</v>
      </c>
      <c r="U13">
        <v>286.97976943733499</v>
      </c>
      <c r="V13">
        <v>285.77656801295001</v>
      </c>
      <c r="W13">
        <v>287.08103191103402</v>
      </c>
      <c r="X13">
        <v>286.316062347865</v>
      </c>
      <c r="Y13">
        <v>287.45443495054002</v>
      </c>
      <c r="Z13">
        <v>288.63500617600999</v>
      </c>
      <c r="AA13">
        <v>286.62428718729302</v>
      </c>
      <c r="AB13">
        <v>282.38229554475203</v>
      </c>
      <c r="AC13">
        <v>284.37979241985403</v>
      </c>
      <c r="AD13">
        <v>283.63358804839299</v>
      </c>
      <c r="AE13">
        <v>285.21322179441501</v>
      </c>
      <c r="AF13">
        <v>287.039388672033</v>
      </c>
      <c r="AG13">
        <v>288.03371525434699</v>
      </c>
      <c r="AH13">
        <v>290.90476446227598</v>
      </c>
      <c r="AI13">
        <v>293.63739536437299</v>
      </c>
      <c r="AJ13">
        <v>299.14659337862702</v>
      </c>
      <c r="AK13">
        <v>302.44278659264802</v>
      </c>
      <c r="AL13">
        <v>303.64474477481099</v>
      </c>
      <c r="AM13">
        <v>304.113501077693</v>
      </c>
      <c r="AN13">
        <v>306.023696709219</v>
      </c>
      <c r="AO13">
        <v>308.06728691839203</v>
      </c>
      <c r="AP13">
        <v>312.648581875768</v>
      </c>
      <c r="AQ13">
        <v>314.88434259466402</v>
      </c>
      <c r="AR13">
        <v>317.37168092643799</v>
      </c>
      <c r="AS13">
        <v>317.50913378032601</v>
      </c>
      <c r="AT13">
        <v>313.725327996852</v>
      </c>
      <c r="AU13">
        <v>311.53699888764601</v>
      </c>
      <c r="AV13">
        <v>310.06851317494102</v>
      </c>
      <c r="AW13">
        <v>311.029138400519</v>
      </c>
      <c r="AX13">
        <v>310.51818796545899</v>
      </c>
      <c r="AY13">
        <v>309.50047299264298</v>
      </c>
      <c r="AZ13">
        <v>310.623305652547</v>
      </c>
      <c r="BA13">
        <v>310.33530212430702</v>
      </c>
      <c r="BB13">
        <v>310.25452326523998</v>
      </c>
      <c r="BC13">
        <v>310.75714361557101</v>
      </c>
      <c r="BD13">
        <v>311.120770117147</v>
      </c>
      <c r="BE13">
        <v>310.868778161541</v>
      </c>
      <c r="BF13">
        <v>312.35024460827498</v>
      </c>
      <c r="BG13">
        <v>312.19755433504997</v>
      </c>
      <c r="BH13">
        <v>311.97434751278502</v>
      </c>
      <c r="BI13">
        <v>315.52787519074599</v>
      </c>
      <c r="BJ13">
        <v>316.883645940299</v>
      </c>
      <c r="BK13">
        <v>316.06691792920702</v>
      </c>
      <c r="BL13">
        <v>316.18253266287797</v>
      </c>
      <c r="BM13">
        <v>318.08160922430801</v>
      </c>
      <c r="BN13">
        <v>317.516574533523</v>
      </c>
      <c r="BO13">
        <v>318.60211936345598</v>
      </c>
      <c r="BP13">
        <v>317.40872377300099</v>
      </c>
      <c r="BQ13">
        <v>318.24990141973399</v>
      </c>
      <c r="BR13">
        <v>320.64863909791097</v>
      </c>
      <c r="BS13">
        <v>316.517473060996</v>
      </c>
      <c r="BT13">
        <v>316.67508315421702</v>
      </c>
      <c r="BU13">
        <v>316.93287610660798</v>
      </c>
      <c r="BV13">
        <v>314.570128178885</v>
      </c>
      <c r="BW13">
        <v>315.791088750982</v>
      </c>
      <c r="BX13">
        <v>314.27238412564702</v>
      </c>
      <c r="BY13">
        <v>312.38235094346402</v>
      </c>
      <c r="BZ13">
        <v>304.10420813238301</v>
      </c>
      <c r="CA13">
        <v>306.05363679575402</v>
      </c>
      <c r="CB13">
        <v>314.89843646764899</v>
      </c>
      <c r="CC13">
        <v>313.22377803534999</v>
      </c>
      <c r="CD13">
        <v>315.99486206537699</v>
      </c>
      <c r="CE13">
        <v>314.15335828248101</v>
      </c>
      <c r="CF13">
        <v>312.16183663590101</v>
      </c>
      <c r="CG13">
        <v>315.10258249483297</v>
      </c>
      <c r="CH13">
        <v>311.52184558865599</v>
      </c>
      <c r="CI13">
        <v>308.99221065382102</v>
      </c>
      <c r="CJ13">
        <v>302.45389994129698</v>
      </c>
      <c r="CK13">
        <v>296.96881386178501</v>
      </c>
      <c r="CL13">
        <v>292.72424910359399</v>
      </c>
      <c r="CM13">
        <v>291.294548869214</v>
      </c>
      <c r="CN13">
        <v>291.92550120673098</v>
      </c>
      <c r="CO13">
        <v>290.58514821358</v>
      </c>
      <c r="CP13">
        <v>292.183805223403</v>
      </c>
      <c r="CQ13">
        <v>292.81649084302097</v>
      </c>
      <c r="CR13">
        <v>291.42675789691702</v>
      </c>
      <c r="CS13">
        <v>290.57742057991197</v>
      </c>
      <c r="CT13">
        <v>291.37862188513299</v>
      </c>
      <c r="CU13">
        <v>290.98354802403298</v>
      </c>
      <c r="CV13">
        <v>290.25883384241803</v>
      </c>
      <c r="CW13">
        <v>289.83838022695898</v>
      </c>
      <c r="CX13">
        <v>292.123008554666</v>
      </c>
      <c r="CY13">
        <v>306.02714994654798</v>
      </c>
      <c r="CZ13">
        <v>284.126554039729</v>
      </c>
      <c r="DA13">
        <v>283.051921618714</v>
      </c>
      <c r="DB13">
        <v>280.94022418657602</v>
      </c>
      <c r="DC13">
        <v>280.67022721153597</v>
      </c>
      <c r="DD13">
        <v>283.51664744665402</v>
      </c>
      <c r="DE13">
        <v>282.928566904587</v>
      </c>
      <c r="DF13">
        <v>281.614549139362</v>
      </c>
      <c r="DG13">
        <v>281.71613196046502</v>
      </c>
      <c r="DH13">
        <v>283.017606370571</v>
      </c>
      <c r="DI13">
        <v>283.02730428026501</v>
      </c>
      <c r="DJ13">
        <v>281.090367267369</v>
      </c>
      <c r="DK13">
        <v>282.78429541601901</v>
      </c>
      <c r="DL13">
        <v>279.39827467124098</v>
      </c>
      <c r="DM13">
        <v>281.530329322483</v>
      </c>
      <c r="DN13">
        <v>280.43650615775698</v>
      </c>
      <c r="DO13">
        <v>280.31625880746401</v>
      </c>
      <c r="DP13">
        <v>281.29329265830103</v>
      </c>
      <c r="DQ13">
        <v>281.63663658504498</v>
      </c>
      <c r="DR13">
        <v>280.68085268228998</v>
      </c>
    </row>
    <row r="14" spans="1:122" x14ac:dyDescent="0.25">
      <c r="A14">
        <v>0.34005150938814199</v>
      </c>
      <c r="B14">
        <v>281.29239880458999</v>
      </c>
      <c r="C14">
        <v>283.49760384190898</v>
      </c>
      <c r="D14">
        <v>281.62335203515403</v>
      </c>
      <c r="E14">
        <v>282.79245362578899</v>
      </c>
      <c r="F14">
        <v>282.29441766098199</v>
      </c>
      <c r="G14">
        <v>282.40724051996</v>
      </c>
      <c r="H14">
        <v>283.12492238009497</v>
      </c>
      <c r="I14">
        <v>281.47710060638798</v>
      </c>
      <c r="J14">
        <v>282.30527275231299</v>
      </c>
      <c r="K14">
        <v>281.97093013180199</v>
      </c>
      <c r="L14">
        <v>281.99880936405901</v>
      </c>
      <c r="M14">
        <v>281.92430849134001</v>
      </c>
      <c r="N14">
        <v>282.749488205018</v>
      </c>
      <c r="O14">
        <v>281.94679935458998</v>
      </c>
      <c r="P14">
        <v>283.34486238106001</v>
      </c>
      <c r="Q14">
        <v>295.17895155870298</v>
      </c>
      <c r="R14">
        <v>359.17678024806401</v>
      </c>
      <c r="S14">
        <v>293.322150709075</v>
      </c>
      <c r="T14">
        <v>291.88099734762801</v>
      </c>
      <c r="U14">
        <v>291.389961880535</v>
      </c>
      <c r="V14">
        <v>291.14984248341801</v>
      </c>
      <c r="W14">
        <v>291.43495730073897</v>
      </c>
      <c r="X14">
        <v>290.87667513874601</v>
      </c>
      <c r="Y14">
        <v>290.64227731730898</v>
      </c>
      <c r="Z14">
        <v>292.37519521926401</v>
      </c>
      <c r="AA14">
        <v>289.34877654335003</v>
      </c>
      <c r="AB14">
        <v>288.22004242983797</v>
      </c>
      <c r="AC14">
        <v>291.28788593710698</v>
      </c>
      <c r="AD14">
        <v>288.53437613093701</v>
      </c>
      <c r="AE14">
        <v>289.14025285655703</v>
      </c>
      <c r="AF14">
        <v>291.44401677021801</v>
      </c>
      <c r="AG14">
        <v>293.92180029556698</v>
      </c>
      <c r="AH14">
        <v>295.79974245846302</v>
      </c>
      <c r="AI14">
        <v>298.33364174236999</v>
      </c>
      <c r="AJ14">
        <v>298.59900064117198</v>
      </c>
      <c r="AK14">
        <v>303.55731356272901</v>
      </c>
      <c r="AL14">
        <v>304.538368020321</v>
      </c>
      <c r="AM14">
        <v>306.11105101848398</v>
      </c>
      <c r="AN14">
        <v>306.72843401674101</v>
      </c>
      <c r="AO14">
        <v>309.50834036321902</v>
      </c>
      <c r="AP14">
        <v>310.89541069593298</v>
      </c>
      <c r="AQ14">
        <v>315.73133008182799</v>
      </c>
      <c r="AR14">
        <v>317.20971750345899</v>
      </c>
      <c r="AS14">
        <v>316.53688633198902</v>
      </c>
      <c r="AT14">
        <v>314.71834325443501</v>
      </c>
      <c r="AU14">
        <v>313.08304357083301</v>
      </c>
      <c r="AV14">
        <v>311.53050745525002</v>
      </c>
      <c r="AW14">
        <v>311.865608582547</v>
      </c>
      <c r="AX14">
        <v>312.50393788372702</v>
      </c>
      <c r="AY14">
        <v>312.94108329102602</v>
      </c>
      <c r="AZ14">
        <v>311.50019704360898</v>
      </c>
      <c r="BA14">
        <v>312.38101202421001</v>
      </c>
      <c r="BB14">
        <v>313.03267556838603</v>
      </c>
      <c r="BC14">
        <v>312.87592841898697</v>
      </c>
      <c r="BD14">
        <v>310.43990132360898</v>
      </c>
      <c r="BE14">
        <v>311.92027384798001</v>
      </c>
      <c r="BF14">
        <v>313.59561132699798</v>
      </c>
      <c r="BG14">
        <v>313.81198917181803</v>
      </c>
      <c r="BH14">
        <v>313.62349256398602</v>
      </c>
      <c r="BI14">
        <v>315.295271786321</v>
      </c>
      <c r="BJ14">
        <v>316.55253551145398</v>
      </c>
      <c r="BK14">
        <v>315.90104588391</v>
      </c>
      <c r="BL14">
        <v>316.37139291567502</v>
      </c>
      <c r="BM14">
        <v>319.17654192228002</v>
      </c>
      <c r="BN14">
        <v>318.95733560479499</v>
      </c>
      <c r="BO14">
        <v>317.633146780885</v>
      </c>
      <c r="BP14">
        <v>320.160395347068</v>
      </c>
      <c r="BQ14">
        <v>317.66367884732801</v>
      </c>
      <c r="BR14">
        <v>318.38208701216701</v>
      </c>
      <c r="BS14">
        <v>318.51856548576399</v>
      </c>
      <c r="BT14">
        <v>316.66047238987699</v>
      </c>
      <c r="BU14">
        <v>316.41482401940198</v>
      </c>
      <c r="BV14">
        <v>314.99496458404701</v>
      </c>
      <c r="BW14">
        <v>316.36502179088899</v>
      </c>
      <c r="BX14">
        <v>314.480433845964</v>
      </c>
      <c r="BY14">
        <v>312.525603982772</v>
      </c>
      <c r="BZ14">
        <v>304.10014313476</v>
      </c>
      <c r="CA14">
        <v>307.24124256990899</v>
      </c>
      <c r="CB14">
        <v>315.91185837453099</v>
      </c>
      <c r="CC14">
        <v>313.909859420396</v>
      </c>
      <c r="CD14">
        <v>314.63703377098602</v>
      </c>
      <c r="CE14">
        <v>312.88933494377198</v>
      </c>
      <c r="CF14">
        <v>314.43789861525801</v>
      </c>
      <c r="CG14">
        <v>315.053059736698</v>
      </c>
      <c r="CH14">
        <v>311.01131293586599</v>
      </c>
      <c r="CI14">
        <v>309.628037105359</v>
      </c>
      <c r="CJ14">
        <v>302.31687619863698</v>
      </c>
      <c r="CK14">
        <v>299.880511854936</v>
      </c>
      <c r="CL14">
        <v>296.225343363273</v>
      </c>
      <c r="CM14">
        <v>293.348456946645</v>
      </c>
      <c r="CN14">
        <v>290.75241988651402</v>
      </c>
      <c r="CO14">
        <v>289.953122639009</v>
      </c>
      <c r="CP14">
        <v>291.01606287116198</v>
      </c>
      <c r="CQ14">
        <v>292.589285727716</v>
      </c>
      <c r="CR14">
        <v>291.270605184575</v>
      </c>
      <c r="CS14">
        <v>291.94691881260098</v>
      </c>
      <c r="CT14">
        <v>289.85455032250701</v>
      </c>
      <c r="CU14">
        <v>290.19362623954402</v>
      </c>
      <c r="CV14">
        <v>289.38647030362398</v>
      </c>
      <c r="CW14">
        <v>290.09390315499098</v>
      </c>
      <c r="CX14">
        <v>292.11967941861298</v>
      </c>
      <c r="CY14">
        <v>305.25583311950498</v>
      </c>
      <c r="CZ14">
        <v>285.917397925297</v>
      </c>
      <c r="DA14">
        <v>286.58964202372101</v>
      </c>
      <c r="DB14">
        <v>284.04350402736799</v>
      </c>
      <c r="DC14">
        <v>286.52461486499698</v>
      </c>
      <c r="DD14">
        <v>286.17158184545298</v>
      </c>
      <c r="DE14">
        <v>287.58533961027399</v>
      </c>
      <c r="DF14">
        <v>286.50428113438198</v>
      </c>
      <c r="DG14">
        <v>286.16615728093097</v>
      </c>
      <c r="DH14">
        <v>286.42101871436302</v>
      </c>
      <c r="DI14">
        <v>286.60203582160398</v>
      </c>
      <c r="DJ14">
        <v>285.69505979269201</v>
      </c>
      <c r="DK14">
        <v>287.034518395021</v>
      </c>
      <c r="DL14">
        <v>286.24595619007903</v>
      </c>
      <c r="DM14">
        <v>286.68282166680598</v>
      </c>
      <c r="DN14">
        <v>286.43494910177702</v>
      </c>
      <c r="DO14">
        <v>285.64201626744102</v>
      </c>
      <c r="DP14">
        <v>285.73657809010302</v>
      </c>
      <c r="DQ14">
        <v>285.58371607615101</v>
      </c>
      <c r="DR14">
        <v>286.13948298610399</v>
      </c>
    </row>
    <row r="15" spans="1:122" x14ac:dyDescent="0.25">
      <c r="A15">
        <v>0.34949337124468099</v>
      </c>
      <c r="B15">
        <v>287.88135856274403</v>
      </c>
      <c r="C15">
        <v>287.485798275457</v>
      </c>
      <c r="D15">
        <v>289.34876402664901</v>
      </c>
      <c r="E15">
        <v>287.60924973712099</v>
      </c>
      <c r="F15">
        <v>288.568008530751</v>
      </c>
      <c r="G15">
        <v>287.69807561771898</v>
      </c>
      <c r="H15">
        <v>289.14483352292598</v>
      </c>
      <c r="I15">
        <v>288.51499037986002</v>
      </c>
      <c r="J15">
        <v>288.81508213481197</v>
      </c>
      <c r="K15">
        <v>288.626845905555</v>
      </c>
      <c r="L15">
        <v>287.99731173142499</v>
      </c>
      <c r="M15">
        <v>288.63872446464597</v>
      </c>
      <c r="N15">
        <v>289.67864355304403</v>
      </c>
      <c r="O15">
        <v>289.20780032565398</v>
      </c>
      <c r="P15">
        <v>289.456474000215</v>
      </c>
      <c r="Q15">
        <v>299.75683342783799</v>
      </c>
      <c r="R15">
        <v>356.61891346042</v>
      </c>
      <c r="S15">
        <v>296.70799546017599</v>
      </c>
      <c r="T15">
        <v>297.072393412211</v>
      </c>
      <c r="U15">
        <v>295.472850906828</v>
      </c>
      <c r="V15">
        <v>295.34357169496099</v>
      </c>
      <c r="W15">
        <v>293.46641130914901</v>
      </c>
      <c r="X15">
        <v>294.778164280792</v>
      </c>
      <c r="Y15">
        <v>294.407223442906</v>
      </c>
      <c r="Z15">
        <v>294.14399012062398</v>
      </c>
      <c r="AA15">
        <v>294.44839237864102</v>
      </c>
      <c r="AB15">
        <v>293.57981307483902</v>
      </c>
      <c r="AC15">
        <v>294.08286897250599</v>
      </c>
      <c r="AD15">
        <v>292.14737702705099</v>
      </c>
      <c r="AE15">
        <v>294.844498420506</v>
      </c>
      <c r="AF15">
        <v>296.53023746716502</v>
      </c>
      <c r="AG15">
        <v>296.811647351153</v>
      </c>
      <c r="AH15">
        <v>298.19426709309499</v>
      </c>
      <c r="AI15">
        <v>301.41040394983798</v>
      </c>
      <c r="AJ15">
        <v>301.35717169961998</v>
      </c>
      <c r="AK15">
        <v>305.08020240254098</v>
      </c>
      <c r="AL15">
        <v>308.26581118789301</v>
      </c>
      <c r="AM15">
        <v>308.54254553092198</v>
      </c>
      <c r="AN15">
        <v>311.02351659007701</v>
      </c>
      <c r="AO15">
        <v>312.27733516279699</v>
      </c>
      <c r="AP15">
        <v>315.43841068446602</v>
      </c>
      <c r="AQ15">
        <v>318.18101013153</v>
      </c>
      <c r="AR15">
        <v>320.10096141649399</v>
      </c>
      <c r="AS15">
        <v>320.75867833102097</v>
      </c>
      <c r="AT15">
        <v>318.673562699797</v>
      </c>
      <c r="AU15">
        <v>315.40412691707297</v>
      </c>
      <c r="AV15">
        <v>316.39533202309701</v>
      </c>
      <c r="AW15">
        <v>316.06650473877801</v>
      </c>
      <c r="AX15">
        <v>315.10039249893299</v>
      </c>
      <c r="AY15">
        <v>315.88747248396902</v>
      </c>
      <c r="AZ15">
        <v>315.28468903807197</v>
      </c>
      <c r="BA15">
        <v>315.17236300070999</v>
      </c>
      <c r="BB15">
        <v>317.58841514095297</v>
      </c>
      <c r="BC15">
        <v>316.42246234560503</v>
      </c>
      <c r="BD15">
        <v>316.36202143702798</v>
      </c>
      <c r="BE15">
        <v>317.43568169659397</v>
      </c>
      <c r="BF15">
        <v>316.66430137334601</v>
      </c>
      <c r="BG15">
        <v>317.31356875957198</v>
      </c>
      <c r="BH15">
        <v>317.38314878725299</v>
      </c>
      <c r="BI15">
        <v>318.715992381479</v>
      </c>
      <c r="BJ15">
        <v>321.273075219286</v>
      </c>
      <c r="BK15">
        <v>321.39500041755298</v>
      </c>
      <c r="BL15">
        <v>319.34875081077598</v>
      </c>
      <c r="BM15">
        <v>323.73923239887301</v>
      </c>
      <c r="BN15">
        <v>323.51020203386997</v>
      </c>
      <c r="BO15">
        <v>322.43140088331103</v>
      </c>
      <c r="BP15">
        <v>323.03609361715201</v>
      </c>
      <c r="BQ15">
        <v>323.22789516815101</v>
      </c>
      <c r="BR15">
        <v>322.43496565899102</v>
      </c>
      <c r="BS15">
        <v>323.80543936581699</v>
      </c>
      <c r="BT15">
        <v>320.47021008508602</v>
      </c>
      <c r="BU15">
        <v>320.62290394978498</v>
      </c>
      <c r="BV15">
        <v>319.66920175518902</v>
      </c>
      <c r="BW15">
        <v>320.04323882081502</v>
      </c>
      <c r="BX15">
        <v>318.66397907147802</v>
      </c>
      <c r="BY15">
        <v>318.57569393564199</v>
      </c>
      <c r="BZ15">
        <v>307.84958402861702</v>
      </c>
      <c r="CA15">
        <v>309.31629474655199</v>
      </c>
      <c r="CB15">
        <v>319.169040962297</v>
      </c>
      <c r="CC15">
        <v>318.633708032735</v>
      </c>
      <c r="CD15">
        <v>317.630504927495</v>
      </c>
      <c r="CE15">
        <v>316.38869565981599</v>
      </c>
      <c r="CF15">
        <v>316.98712470496997</v>
      </c>
      <c r="CG15">
        <v>316.77254082123602</v>
      </c>
      <c r="CH15">
        <v>313.50067835885602</v>
      </c>
      <c r="CI15">
        <v>311.29450688476402</v>
      </c>
      <c r="CJ15">
        <v>304.26535799235302</v>
      </c>
      <c r="CK15">
        <v>301.06504497600901</v>
      </c>
      <c r="CL15">
        <v>298.93931475506798</v>
      </c>
      <c r="CM15">
        <v>298.40596426894501</v>
      </c>
      <c r="CN15">
        <v>293.65871501852803</v>
      </c>
      <c r="CO15">
        <v>292.56140206932099</v>
      </c>
      <c r="CP15">
        <v>294.44700954267398</v>
      </c>
      <c r="CQ15">
        <v>293.36706854493798</v>
      </c>
      <c r="CR15">
        <v>294.134162325722</v>
      </c>
      <c r="CS15">
        <v>294.55904559626401</v>
      </c>
      <c r="CT15">
        <v>293.00692444475902</v>
      </c>
      <c r="CU15">
        <v>292.68913036700701</v>
      </c>
      <c r="CV15">
        <v>293.133746437458</v>
      </c>
      <c r="CW15">
        <v>293.28014398151703</v>
      </c>
      <c r="CX15">
        <v>293.79455976118902</v>
      </c>
      <c r="CY15">
        <v>307.127908185411</v>
      </c>
      <c r="CZ15">
        <v>290.22851767766599</v>
      </c>
      <c r="DA15">
        <v>292.26692293804501</v>
      </c>
      <c r="DB15">
        <v>289.67561123296599</v>
      </c>
      <c r="DC15">
        <v>292.81001739056899</v>
      </c>
      <c r="DD15">
        <v>289.32020032443199</v>
      </c>
      <c r="DE15">
        <v>290.21093995537899</v>
      </c>
      <c r="DF15">
        <v>290.90278623466003</v>
      </c>
      <c r="DG15">
        <v>292.66178923387599</v>
      </c>
      <c r="DH15">
        <v>290.87447611866997</v>
      </c>
      <c r="DI15">
        <v>291.52716660885199</v>
      </c>
      <c r="DJ15">
        <v>290.208796148999</v>
      </c>
      <c r="DK15">
        <v>291.06123681324198</v>
      </c>
      <c r="DL15">
        <v>291.885723339842</v>
      </c>
      <c r="DM15">
        <v>291.70493131100397</v>
      </c>
      <c r="DN15">
        <v>291.10789090234101</v>
      </c>
      <c r="DO15">
        <v>292.91792461938701</v>
      </c>
      <c r="DP15">
        <v>290.783140553458</v>
      </c>
      <c r="DQ15">
        <v>290.60305638070997</v>
      </c>
      <c r="DR15">
        <v>289.68062748346102</v>
      </c>
    </row>
    <row r="16" spans="1:122" x14ac:dyDescent="0.25">
      <c r="A16">
        <v>0.35893523310122</v>
      </c>
      <c r="B16">
        <v>294.71484712202198</v>
      </c>
      <c r="C16">
        <v>293.79439852311998</v>
      </c>
      <c r="D16">
        <v>294.25234762967199</v>
      </c>
      <c r="E16">
        <v>294.72452818867902</v>
      </c>
      <c r="F16">
        <v>295.32956968022501</v>
      </c>
      <c r="G16">
        <v>293.96223289105302</v>
      </c>
      <c r="H16">
        <v>292.31009588379197</v>
      </c>
      <c r="I16">
        <v>295.20570077444</v>
      </c>
      <c r="J16">
        <v>295.66392949810597</v>
      </c>
      <c r="K16">
        <v>294.74661113759601</v>
      </c>
      <c r="L16">
        <v>293.64181708095799</v>
      </c>
      <c r="M16">
        <v>294.61675020033698</v>
      </c>
      <c r="N16">
        <v>295.48759755715997</v>
      </c>
      <c r="O16">
        <v>294.93631934116797</v>
      </c>
      <c r="P16">
        <v>295.32030434131599</v>
      </c>
      <c r="Q16">
        <v>304.71821216700999</v>
      </c>
      <c r="R16">
        <v>354.88725478648399</v>
      </c>
      <c r="S16">
        <v>297.94879045113402</v>
      </c>
      <c r="T16">
        <v>298.67438808249699</v>
      </c>
      <c r="U16">
        <v>297.72640894341799</v>
      </c>
      <c r="V16">
        <v>298.10772006111603</v>
      </c>
      <c r="W16">
        <v>297.30823829923798</v>
      </c>
      <c r="X16">
        <v>297.45560437331602</v>
      </c>
      <c r="Y16">
        <v>297.42816701941598</v>
      </c>
      <c r="Z16">
        <v>297.17442089499701</v>
      </c>
      <c r="AA16">
        <v>297.53097418473601</v>
      </c>
      <c r="AB16">
        <v>298.92788932537297</v>
      </c>
      <c r="AC16">
        <v>297.64585140664502</v>
      </c>
      <c r="AD16">
        <v>295.75548411044298</v>
      </c>
      <c r="AE16">
        <v>299.04131992227502</v>
      </c>
      <c r="AF16">
        <v>299.34039094644203</v>
      </c>
      <c r="AG16">
        <v>300.25792387857598</v>
      </c>
      <c r="AH16">
        <v>302.628365582051</v>
      </c>
      <c r="AI16">
        <v>304.55026299966897</v>
      </c>
      <c r="AJ16">
        <v>305.07562590549799</v>
      </c>
      <c r="AK16">
        <v>308.71154951513</v>
      </c>
      <c r="AL16">
        <v>311.69338276121101</v>
      </c>
      <c r="AM16">
        <v>314.085029477153</v>
      </c>
      <c r="AN16">
        <v>316.316713799399</v>
      </c>
      <c r="AO16">
        <v>318.03411073388401</v>
      </c>
      <c r="AP16">
        <v>321.71175168276301</v>
      </c>
      <c r="AQ16">
        <v>324.02467210959998</v>
      </c>
      <c r="AR16">
        <v>327.12366765835901</v>
      </c>
      <c r="AS16">
        <v>326.36316219414198</v>
      </c>
      <c r="AT16">
        <v>324.59049516696501</v>
      </c>
      <c r="AU16">
        <v>320.70309582759302</v>
      </c>
      <c r="AV16">
        <v>321.89453055298299</v>
      </c>
      <c r="AW16">
        <v>321.13998313418602</v>
      </c>
      <c r="AX16">
        <v>322.73745310205499</v>
      </c>
      <c r="AY16">
        <v>324.01501931908302</v>
      </c>
      <c r="AZ16">
        <v>322.59391346986001</v>
      </c>
      <c r="BA16">
        <v>322.11542198817</v>
      </c>
      <c r="BB16">
        <v>324.52701301767598</v>
      </c>
      <c r="BC16">
        <v>324.660057755634</v>
      </c>
      <c r="BD16">
        <v>326.69483104110901</v>
      </c>
      <c r="BE16">
        <v>325.45298581295202</v>
      </c>
      <c r="BF16">
        <v>326.50426986804098</v>
      </c>
      <c r="BG16">
        <v>325.55082660691397</v>
      </c>
      <c r="BH16">
        <v>325.81068841193598</v>
      </c>
      <c r="BI16">
        <v>326.87632439196699</v>
      </c>
      <c r="BJ16">
        <v>330.586878472325</v>
      </c>
      <c r="BK16">
        <v>330.00892681516598</v>
      </c>
      <c r="BL16">
        <v>329.68243993942599</v>
      </c>
      <c r="BM16">
        <v>333.24891960989299</v>
      </c>
      <c r="BN16">
        <v>332.51949469587402</v>
      </c>
      <c r="BO16">
        <v>332.12545242610298</v>
      </c>
      <c r="BP16">
        <v>332.47493992759598</v>
      </c>
      <c r="BQ16">
        <v>333.978341561067</v>
      </c>
      <c r="BR16">
        <v>332.60218817567397</v>
      </c>
      <c r="BS16">
        <v>333.12675708219001</v>
      </c>
      <c r="BT16">
        <v>330.59429287780898</v>
      </c>
      <c r="BU16">
        <v>328.83006326194999</v>
      </c>
      <c r="BV16">
        <v>328.88137312192299</v>
      </c>
      <c r="BW16">
        <v>328.46768983757897</v>
      </c>
      <c r="BX16">
        <v>324.97253545098499</v>
      </c>
      <c r="BY16">
        <v>325.97303207063902</v>
      </c>
      <c r="BZ16">
        <v>314.53082370983998</v>
      </c>
      <c r="CA16">
        <v>315.20549606870298</v>
      </c>
      <c r="CB16">
        <v>326.20450771606698</v>
      </c>
      <c r="CC16">
        <v>324.70998705844698</v>
      </c>
      <c r="CD16">
        <v>323.231176652925</v>
      </c>
      <c r="CE16">
        <v>323.091147160172</v>
      </c>
      <c r="CF16">
        <v>321.231371536621</v>
      </c>
      <c r="CG16">
        <v>321.96675577128701</v>
      </c>
      <c r="CH16">
        <v>317.41882171786</v>
      </c>
      <c r="CI16">
        <v>315.31160428907299</v>
      </c>
      <c r="CJ16">
        <v>308.39881268867202</v>
      </c>
      <c r="CK16">
        <v>304.13311426136403</v>
      </c>
      <c r="CL16">
        <v>301.45266610020798</v>
      </c>
      <c r="CM16">
        <v>299.46588507842301</v>
      </c>
      <c r="CN16">
        <v>298.72895185994798</v>
      </c>
      <c r="CO16">
        <v>296.83042050002501</v>
      </c>
      <c r="CP16">
        <v>298.47775056262901</v>
      </c>
      <c r="CQ16">
        <v>296.78022042604601</v>
      </c>
      <c r="CR16">
        <v>297.54354856779798</v>
      </c>
      <c r="CS16">
        <v>297.85254320877198</v>
      </c>
      <c r="CT16">
        <v>296.45302087307198</v>
      </c>
      <c r="CU16">
        <v>297.13722902577501</v>
      </c>
      <c r="CV16">
        <v>296.26831317744001</v>
      </c>
      <c r="CW16">
        <v>295.44085938203398</v>
      </c>
      <c r="CX16">
        <v>297.370235429709</v>
      </c>
      <c r="CY16">
        <v>309.878178599997</v>
      </c>
      <c r="CZ16">
        <v>296.06568863676898</v>
      </c>
      <c r="DA16">
        <v>295.64351932958499</v>
      </c>
      <c r="DB16">
        <v>295.67569270536302</v>
      </c>
      <c r="DC16">
        <v>296.79568482098199</v>
      </c>
      <c r="DD16">
        <v>295.47664929537399</v>
      </c>
      <c r="DE16">
        <v>295.222610263116</v>
      </c>
      <c r="DF16">
        <v>295.63225653793199</v>
      </c>
      <c r="DG16">
        <v>296.009130578785</v>
      </c>
      <c r="DH16">
        <v>296.59517446766</v>
      </c>
      <c r="DI16">
        <v>295.52913165531999</v>
      </c>
      <c r="DJ16">
        <v>295.26823266598302</v>
      </c>
      <c r="DK16">
        <v>296.08284239802998</v>
      </c>
      <c r="DL16">
        <v>295.26241728496899</v>
      </c>
      <c r="DM16">
        <v>293.63085694850702</v>
      </c>
      <c r="DN16">
        <v>295.530264308661</v>
      </c>
      <c r="DO16">
        <v>295.76243523262201</v>
      </c>
      <c r="DP16">
        <v>296.02176008124502</v>
      </c>
      <c r="DQ16">
        <v>297.221350556998</v>
      </c>
      <c r="DR16">
        <v>294.38976766084397</v>
      </c>
    </row>
    <row r="17" spans="1:122" x14ac:dyDescent="0.25">
      <c r="A17">
        <v>0.368377094957759</v>
      </c>
      <c r="B17">
        <v>299.88626965559598</v>
      </c>
      <c r="C17">
        <v>299.672012041183</v>
      </c>
      <c r="D17">
        <v>299.26332713426899</v>
      </c>
      <c r="E17">
        <v>300.132872378569</v>
      </c>
      <c r="F17">
        <v>300.49496443092897</v>
      </c>
      <c r="G17">
        <v>300.291839176368</v>
      </c>
      <c r="H17">
        <v>299.95782120349298</v>
      </c>
      <c r="I17">
        <v>300.29879586844999</v>
      </c>
      <c r="J17">
        <v>299.276143941246</v>
      </c>
      <c r="K17">
        <v>299.97926341482702</v>
      </c>
      <c r="L17">
        <v>298.18744448469198</v>
      </c>
      <c r="M17">
        <v>299.30649362447798</v>
      </c>
      <c r="N17">
        <v>298.79906832716102</v>
      </c>
      <c r="O17">
        <v>299.18065003951102</v>
      </c>
      <c r="P17">
        <v>301.30317705922801</v>
      </c>
      <c r="Q17">
        <v>308.621440973723</v>
      </c>
      <c r="R17">
        <v>354.87820429433799</v>
      </c>
      <c r="S17">
        <v>301.37737585012201</v>
      </c>
      <c r="T17">
        <v>302.28056047618702</v>
      </c>
      <c r="U17">
        <v>300.44466644391503</v>
      </c>
      <c r="V17">
        <v>302.07370026546602</v>
      </c>
      <c r="W17">
        <v>301.82925899102702</v>
      </c>
      <c r="X17">
        <v>302.08430550408599</v>
      </c>
      <c r="Y17">
        <v>301.46135791998103</v>
      </c>
      <c r="Z17">
        <v>299.89091514644298</v>
      </c>
      <c r="AA17">
        <v>301.24193787809003</v>
      </c>
      <c r="AB17">
        <v>303.02065009985398</v>
      </c>
      <c r="AC17">
        <v>301.923565114984</v>
      </c>
      <c r="AD17">
        <v>302.17225222688103</v>
      </c>
      <c r="AE17">
        <v>302.95047110669799</v>
      </c>
      <c r="AF17">
        <v>304.17180187452902</v>
      </c>
      <c r="AG17">
        <v>303.28478039114202</v>
      </c>
      <c r="AH17">
        <v>306.57181196827497</v>
      </c>
      <c r="AI17">
        <v>308.38693433963903</v>
      </c>
      <c r="AJ17">
        <v>309.82787593301498</v>
      </c>
      <c r="AK17">
        <v>313.41248970810699</v>
      </c>
      <c r="AL17">
        <v>314.64219481787802</v>
      </c>
      <c r="AM17">
        <v>319.06377195364701</v>
      </c>
      <c r="AN17">
        <v>322.10995054748599</v>
      </c>
      <c r="AO17">
        <v>326.88949982845401</v>
      </c>
      <c r="AP17">
        <v>330.06940763151499</v>
      </c>
      <c r="AQ17">
        <v>335.28942852573903</v>
      </c>
      <c r="AR17">
        <v>337.79757895010698</v>
      </c>
      <c r="AS17">
        <v>335.00677754685699</v>
      </c>
      <c r="AT17">
        <v>335.39265474531697</v>
      </c>
      <c r="AU17">
        <v>331.71638869745198</v>
      </c>
      <c r="AV17">
        <v>331.17867910975599</v>
      </c>
      <c r="AW17">
        <v>330.58333423764401</v>
      </c>
      <c r="AX17">
        <v>331.93203095279603</v>
      </c>
      <c r="AY17">
        <v>334.82349235678203</v>
      </c>
      <c r="AZ17">
        <v>335.74392881643399</v>
      </c>
      <c r="BA17">
        <v>335.221481192792</v>
      </c>
      <c r="BB17">
        <v>338.230979497536</v>
      </c>
      <c r="BC17">
        <v>337.76914048213501</v>
      </c>
      <c r="BD17">
        <v>339.188224114295</v>
      </c>
      <c r="BE17">
        <v>340.19034396215699</v>
      </c>
      <c r="BF17">
        <v>340.812399401682</v>
      </c>
      <c r="BG17">
        <v>341.833604859356</v>
      </c>
      <c r="BH17">
        <v>340.74041278652999</v>
      </c>
      <c r="BI17">
        <v>343.14269390138099</v>
      </c>
      <c r="BJ17">
        <v>346.81337600576501</v>
      </c>
      <c r="BK17">
        <v>347.03983260661101</v>
      </c>
      <c r="BL17">
        <v>346.82906439782198</v>
      </c>
      <c r="BM17">
        <v>348.45574071020098</v>
      </c>
      <c r="BN17">
        <v>350.67746727532699</v>
      </c>
      <c r="BO17">
        <v>350.34453150988003</v>
      </c>
      <c r="BP17">
        <v>349.02627283233301</v>
      </c>
      <c r="BQ17">
        <v>350.56207572832102</v>
      </c>
      <c r="BR17">
        <v>348.56665254251402</v>
      </c>
      <c r="BS17">
        <v>348.054403359162</v>
      </c>
      <c r="BT17">
        <v>347.574944590119</v>
      </c>
      <c r="BU17">
        <v>343.19972187570801</v>
      </c>
      <c r="BV17">
        <v>342.77075413403099</v>
      </c>
      <c r="BW17">
        <v>340.28696361222899</v>
      </c>
      <c r="BX17">
        <v>338.29279832521502</v>
      </c>
      <c r="BY17">
        <v>337.23288310147302</v>
      </c>
      <c r="BZ17">
        <v>326.63788300872397</v>
      </c>
      <c r="CA17">
        <v>324.175691331613</v>
      </c>
      <c r="CB17">
        <v>334.915784740351</v>
      </c>
      <c r="CC17">
        <v>334.29478646643298</v>
      </c>
      <c r="CD17">
        <v>332.798383560133</v>
      </c>
      <c r="CE17">
        <v>332.623978176739</v>
      </c>
      <c r="CF17">
        <v>328.50280860355298</v>
      </c>
      <c r="CG17">
        <v>327.32560306017098</v>
      </c>
      <c r="CH17">
        <v>323.73212139324602</v>
      </c>
      <c r="CI17">
        <v>319.10904949744003</v>
      </c>
      <c r="CJ17">
        <v>313.82757749008698</v>
      </c>
      <c r="CK17">
        <v>309.54048594515501</v>
      </c>
      <c r="CL17">
        <v>305.274298793448</v>
      </c>
      <c r="CM17">
        <v>302.33149807564502</v>
      </c>
      <c r="CN17">
        <v>301.087257802171</v>
      </c>
      <c r="CO17">
        <v>300.399401992273</v>
      </c>
      <c r="CP17">
        <v>303.52466258015102</v>
      </c>
      <c r="CQ17">
        <v>300.99696178937</v>
      </c>
      <c r="CR17">
        <v>302.24237922847101</v>
      </c>
      <c r="CS17">
        <v>301.41956854999</v>
      </c>
      <c r="CT17">
        <v>299.747696942066</v>
      </c>
      <c r="CU17">
        <v>300.71898120084597</v>
      </c>
      <c r="CV17">
        <v>300.42138550602402</v>
      </c>
      <c r="CW17">
        <v>300.79397316334502</v>
      </c>
      <c r="CX17">
        <v>301.68658862754103</v>
      </c>
      <c r="CY17">
        <v>314.12555260339701</v>
      </c>
      <c r="CZ17">
        <v>301.70812251645702</v>
      </c>
      <c r="DA17">
        <v>299.850411299325</v>
      </c>
      <c r="DB17">
        <v>300.161242506051</v>
      </c>
      <c r="DC17">
        <v>301.09721102679498</v>
      </c>
      <c r="DD17">
        <v>301.43529985413198</v>
      </c>
      <c r="DE17">
        <v>301.50133905057203</v>
      </c>
      <c r="DF17">
        <v>300.22452017132099</v>
      </c>
      <c r="DG17">
        <v>300.25871079111198</v>
      </c>
      <c r="DH17">
        <v>301.48537021980798</v>
      </c>
      <c r="DI17">
        <v>300.36957969477101</v>
      </c>
      <c r="DJ17">
        <v>301.02902121927002</v>
      </c>
      <c r="DK17">
        <v>301.14511594496298</v>
      </c>
      <c r="DL17">
        <v>300.23896982904802</v>
      </c>
      <c r="DM17">
        <v>300.23223714029803</v>
      </c>
      <c r="DN17">
        <v>298.81090640104799</v>
      </c>
      <c r="DO17">
        <v>299.82579737091999</v>
      </c>
      <c r="DP17">
        <v>300.56865123940798</v>
      </c>
      <c r="DQ17">
        <v>301.96811987192098</v>
      </c>
      <c r="DR17">
        <v>300.34621524879702</v>
      </c>
    </row>
    <row r="18" spans="1:122" x14ac:dyDescent="0.25">
      <c r="A18">
        <v>0.377818956814298</v>
      </c>
      <c r="B18">
        <v>302.62346593338498</v>
      </c>
      <c r="C18">
        <v>306.14561751658101</v>
      </c>
      <c r="D18">
        <v>303.759471272045</v>
      </c>
      <c r="E18">
        <v>303.52778570195198</v>
      </c>
      <c r="F18">
        <v>305.60117031730903</v>
      </c>
      <c r="G18">
        <v>304.71627976334401</v>
      </c>
      <c r="H18">
        <v>303.93114980909502</v>
      </c>
      <c r="I18">
        <v>303.91293945928498</v>
      </c>
      <c r="J18">
        <v>304.12847510328601</v>
      </c>
      <c r="K18">
        <v>304.46500776255198</v>
      </c>
      <c r="L18">
        <v>304.22139367712202</v>
      </c>
      <c r="M18">
        <v>304.71066316838602</v>
      </c>
      <c r="N18">
        <v>303.96664909602202</v>
      </c>
      <c r="O18">
        <v>304.01490023750603</v>
      </c>
      <c r="P18">
        <v>303.97243838927199</v>
      </c>
      <c r="Q18">
        <v>311.726228362526</v>
      </c>
      <c r="R18">
        <v>352.45419353260098</v>
      </c>
      <c r="S18">
        <v>306.50316739814798</v>
      </c>
      <c r="T18">
        <v>304.48066366218399</v>
      </c>
      <c r="U18">
        <v>305.25660358410602</v>
      </c>
      <c r="V18">
        <v>305.62934061631802</v>
      </c>
      <c r="W18">
        <v>305.46013742883099</v>
      </c>
      <c r="X18">
        <v>305.279147615189</v>
      </c>
      <c r="Y18">
        <v>303.31435122315401</v>
      </c>
      <c r="Z18">
        <v>304.117507236677</v>
      </c>
      <c r="AA18">
        <v>305.41810123731102</v>
      </c>
      <c r="AB18">
        <v>306.25302940876202</v>
      </c>
      <c r="AC18">
        <v>304.53063109576198</v>
      </c>
      <c r="AD18">
        <v>306.94732962539302</v>
      </c>
      <c r="AE18">
        <v>307.38679298042098</v>
      </c>
      <c r="AF18">
        <v>307.32381277741001</v>
      </c>
      <c r="AG18">
        <v>308.52737987909501</v>
      </c>
      <c r="AH18">
        <v>311.97563136007398</v>
      </c>
      <c r="AI18">
        <v>311.23539555244298</v>
      </c>
      <c r="AJ18">
        <v>313.57911583625599</v>
      </c>
      <c r="AK18">
        <v>318.33388660972599</v>
      </c>
      <c r="AL18">
        <v>319.99130349703199</v>
      </c>
      <c r="AM18">
        <v>325.86176179589899</v>
      </c>
      <c r="AN18">
        <v>329.87012118457898</v>
      </c>
      <c r="AO18">
        <v>336.206755864434</v>
      </c>
      <c r="AP18">
        <v>342.06969538343998</v>
      </c>
      <c r="AQ18">
        <v>349.328534172285</v>
      </c>
      <c r="AR18">
        <v>351.67453945388598</v>
      </c>
      <c r="AS18">
        <v>352.37298225660402</v>
      </c>
      <c r="AT18">
        <v>350.93893717538901</v>
      </c>
      <c r="AU18">
        <v>349.19611405820802</v>
      </c>
      <c r="AV18">
        <v>349.31441170504701</v>
      </c>
      <c r="AW18">
        <v>348.57466583259901</v>
      </c>
      <c r="AX18">
        <v>353.58962938811402</v>
      </c>
      <c r="AY18">
        <v>356.58496495506802</v>
      </c>
      <c r="AZ18">
        <v>360.21494424036501</v>
      </c>
      <c r="BA18">
        <v>360.13970320534298</v>
      </c>
      <c r="BB18">
        <v>364.33570719501103</v>
      </c>
      <c r="BC18">
        <v>367.64012646245698</v>
      </c>
      <c r="BD18">
        <v>369.09447381373599</v>
      </c>
      <c r="BE18">
        <v>372.49818388199202</v>
      </c>
      <c r="BF18">
        <v>373.92072595360702</v>
      </c>
      <c r="BG18">
        <v>374.913275209951</v>
      </c>
      <c r="BH18">
        <v>370.91896833193903</v>
      </c>
      <c r="BI18">
        <v>374.83806970950798</v>
      </c>
      <c r="BJ18">
        <v>381.94021835029503</v>
      </c>
      <c r="BK18">
        <v>380.93459479952799</v>
      </c>
      <c r="BL18">
        <v>379.84122544639001</v>
      </c>
      <c r="BM18">
        <v>382.42070368289899</v>
      </c>
      <c r="BN18">
        <v>385.37967914493203</v>
      </c>
      <c r="BO18">
        <v>380.97394371327101</v>
      </c>
      <c r="BP18">
        <v>383.04535581965899</v>
      </c>
      <c r="BQ18">
        <v>382.07960780506801</v>
      </c>
      <c r="BR18">
        <v>378.20130805541402</v>
      </c>
      <c r="BS18">
        <v>378.18716789156201</v>
      </c>
      <c r="BT18">
        <v>374.97811934963698</v>
      </c>
      <c r="BU18">
        <v>372.24022149829</v>
      </c>
      <c r="BV18">
        <v>368.868159508063</v>
      </c>
      <c r="BW18">
        <v>365.082797882813</v>
      </c>
      <c r="BX18">
        <v>360.622686543523</v>
      </c>
      <c r="BY18">
        <v>354.97058005887698</v>
      </c>
      <c r="BZ18">
        <v>342.831915774452</v>
      </c>
      <c r="CA18">
        <v>340.71587679922402</v>
      </c>
      <c r="CB18">
        <v>349.69694846296898</v>
      </c>
      <c r="CC18">
        <v>347.827210658681</v>
      </c>
      <c r="CD18">
        <v>344.91876396660598</v>
      </c>
      <c r="CE18">
        <v>342.36428393491201</v>
      </c>
      <c r="CF18">
        <v>339.37941795895301</v>
      </c>
      <c r="CG18">
        <v>336.23921177421403</v>
      </c>
      <c r="CH18">
        <v>330.418661728735</v>
      </c>
      <c r="CI18">
        <v>324.11098217039603</v>
      </c>
      <c r="CJ18">
        <v>317.205297120632</v>
      </c>
      <c r="CK18">
        <v>313.22753506441302</v>
      </c>
      <c r="CL18">
        <v>310.10341537059003</v>
      </c>
      <c r="CM18">
        <v>306.94138184068402</v>
      </c>
      <c r="CN18">
        <v>304.84209158535202</v>
      </c>
      <c r="CO18">
        <v>304.11488828436501</v>
      </c>
      <c r="CP18">
        <v>307.20219248284701</v>
      </c>
      <c r="CQ18">
        <v>305.21530785628698</v>
      </c>
      <c r="CR18">
        <v>305.12640546389298</v>
      </c>
      <c r="CS18">
        <v>305.02613375895697</v>
      </c>
      <c r="CT18">
        <v>304.06042012537102</v>
      </c>
      <c r="CU18">
        <v>302.593623864481</v>
      </c>
      <c r="CV18">
        <v>303.74415773113901</v>
      </c>
      <c r="CW18">
        <v>303.92618599232298</v>
      </c>
      <c r="CX18">
        <v>304.92913072163799</v>
      </c>
      <c r="CY18">
        <v>316.86542978353401</v>
      </c>
      <c r="CZ18">
        <v>304.723816504029</v>
      </c>
      <c r="DA18">
        <v>304.11124075101498</v>
      </c>
      <c r="DB18">
        <v>305.06055422780298</v>
      </c>
      <c r="DC18">
        <v>304.408856884231</v>
      </c>
      <c r="DD18">
        <v>306.00495613577101</v>
      </c>
      <c r="DE18">
        <v>306.66482622292699</v>
      </c>
      <c r="DF18">
        <v>303.88256741084803</v>
      </c>
      <c r="DG18">
        <v>306.38731433144801</v>
      </c>
      <c r="DH18">
        <v>306.14828688772297</v>
      </c>
      <c r="DI18">
        <v>304.38034989272001</v>
      </c>
      <c r="DJ18">
        <v>305.49733722722601</v>
      </c>
      <c r="DK18">
        <v>305.22715736044398</v>
      </c>
      <c r="DL18">
        <v>305.08999917572498</v>
      </c>
      <c r="DM18">
        <v>304.83715063290401</v>
      </c>
      <c r="DN18">
        <v>304.69063691959798</v>
      </c>
      <c r="DO18">
        <v>305.00710475196098</v>
      </c>
      <c r="DP18">
        <v>305.17362382600498</v>
      </c>
      <c r="DQ18">
        <v>304.64375665155302</v>
      </c>
      <c r="DR18">
        <v>304.53345122688398</v>
      </c>
    </row>
    <row r="19" spans="1:122" x14ac:dyDescent="0.25">
      <c r="A19">
        <v>0.387260818670837</v>
      </c>
      <c r="B19">
        <v>306.68503769210997</v>
      </c>
      <c r="C19">
        <v>309.85311723044202</v>
      </c>
      <c r="D19">
        <v>309.39382521566603</v>
      </c>
      <c r="E19">
        <v>308.22387909726598</v>
      </c>
      <c r="F19">
        <v>309.818887449908</v>
      </c>
      <c r="G19">
        <v>309.63361539620598</v>
      </c>
      <c r="H19">
        <v>307.97965402643803</v>
      </c>
      <c r="I19">
        <v>307.23013855941099</v>
      </c>
      <c r="J19">
        <v>308.27820643014098</v>
      </c>
      <c r="K19">
        <v>309.124589412658</v>
      </c>
      <c r="L19">
        <v>308.112158489048</v>
      </c>
      <c r="M19">
        <v>309.23376641754498</v>
      </c>
      <c r="N19">
        <v>308.679677154508</v>
      </c>
      <c r="O19">
        <v>308.693575943947</v>
      </c>
      <c r="P19">
        <v>308.36233452442002</v>
      </c>
      <c r="Q19">
        <v>315.38848678912899</v>
      </c>
      <c r="R19">
        <v>350.796535139843</v>
      </c>
      <c r="S19">
        <v>309.85517432674601</v>
      </c>
      <c r="T19">
        <v>308.57562544505402</v>
      </c>
      <c r="U19">
        <v>307.18769978451297</v>
      </c>
      <c r="V19">
        <v>309.69254993128999</v>
      </c>
      <c r="W19">
        <v>307.52097207322299</v>
      </c>
      <c r="X19">
        <v>307.91721613286597</v>
      </c>
      <c r="Y19">
        <v>306.02325004009703</v>
      </c>
      <c r="Z19">
        <v>307.32163390263599</v>
      </c>
      <c r="AA19">
        <v>308.61364731478602</v>
      </c>
      <c r="AB19">
        <v>311.59568070434398</v>
      </c>
      <c r="AC19">
        <v>310.41374044491801</v>
      </c>
      <c r="AD19">
        <v>312.10835244180703</v>
      </c>
      <c r="AE19">
        <v>311.32617272413501</v>
      </c>
      <c r="AF19">
        <v>313.06407411763502</v>
      </c>
      <c r="AG19">
        <v>314.22276065625499</v>
      </c>
      <c r="AH19">
        <v>316.53527210365797</v>
      </c>
      <c r="AI19">
        <v>313.615668049465</v>
      </c>
      <c r="AJ19">
        <v>319.45019662516</v>
      </c>
      <c r="AK19">
        <v>323.19062419018798</v>
      </c>
      <c r="AL19">
        <v>326.96771229741603</v>
      </c>
      <c r="AM19">
        <v>332.92466153328201</v>
      </c>
      <c r="AN19">
        <v>339.76594254310601</v>
      </c>
      <c r="AO19">
        <v>347.02118888057998</v>
      </c>
      <c r="AP19">
        <v>355.52191801352501</v>
      </c>
      <c r="AQ19">
        <v>366.68508486473303</v>
      </c>
      <c r="AR19">
        <v>372.57220655510503</v>
      </c>
      <c r="AS19">
        <v>376.81663906082599</v>
      </c>
      <c r="AT19">
        <v>377.07683913043002</v>
      </c>
      <c r="AU19">
        <v>380.37289750888903</v>
      </c>
      <c r="AV19">
        <v>380.81016097315501</v>
      </c>
      <c r="AW19">
        <v>381.86933825314202</v>
      </c>
      <c r="AX19">
        <v>397.21967789943602</v>
      </c>
      <c r="AY19">
        <v>401.296749982037</v>
      </c>
      <c r="AZ19">
        <v>408.46351779737103</v>
      </c>
      <c r="BA19">
        <v>409.12643495145699</v>
      </c>
      <c r="BB19">
        <v>417.45203583329902</v>
      </c>
      <c r="BC19">
        <v>425.90771410545301</v>
      </c>
      <c r="BD19">
        <v>428.44877992454201</v>
      </c>
      <c r="BE19">
        <v>433.42098406439101</v>
      </c>
      <c r="BF19">
        <v>433.68479256612801</v>
      </c>
      <c r="BG19">
        <v>434.70146411654298</v>
      </c>
      <c r="BH19">
        <v>427.73284722159002</v>
      </c>
      <c r="BI19">
        <v>433.04359904757303</v>
      </c>
      <c r="BJ19">
        <v>439.61132049161603</v>
      </c>
      <c r="BK19">
        <v>438.53805423420101</v>
      </c>
      <c r="BL19">
        <v>434.95949851854198</v>
      </c>
      <c r="BM19">
        <v>437.82439839443799</v>
      </c>
      <c r="BN19">
        <v>439.00927814337598</v>
      </c>
      <c r="BO19">
        <v>434.94935065475198</v>
      </c>
      <c r="BP19">
        <v>433.68846148428599</v>
      </c>
      <c r="BQ19">
        <v>432.05781186333797</v>
      </c>
      <c r="BR19">
        <v>426.271786174216</v>
      </c>
      <c r="BS19">
        <v>425.29101461712997</v>
      </c>
      <c r="BT19">
        <v>418.06171032915898</v>
      </c>
      <c r="BU19">
        <v>412.959483325458</v>
      </c>
      <c r="BV19">
        <v>405.98952425002602</v>
      </c>
      <c r="BW19">
        <v>400.29709168028899</v>
      </c>
      <c r="BX19">
        <v>392.53606115488202</v>
      </c>
      <c r="BY19">
        <v>383.649964813547</v>
      </c>
      <c r="BZ19">
        <v>366.323819605778</v>
      </c>
      <c r="CA19">
        <v>363.74688152072298</v>
      </c>
      <c r="CB19">
        <v>372.184456758713</v>
      </c>
      <c r="CC19">
        <v>366.35826901406</v>
      </c>
      <c r="CD19">
        <v>361.31294853156697</v>
      </c>
      <c r="CE19">
        <v>355.976563234119</v>
      </c>
      <c r="CF19">
        <v>349.855580971265</v>
      </c>
      <c r="CG19">
        <v>344.22184231568599</v>
      </c>
      <c r="CH19">
        <v>336.92733877540098</v>
      </c>
      <c r="CI19">
        <v>328.91540732988398</v>
      </c>
      <c r="CJ19">
        <v>320.17154560978599</v>
      </c>
      <c r="CK19">
        <v>317.13837323215398</v>
      </c>
      <c r="CL19">
        <v>314.29865574592799</v>
      </c>
      <c r="CM19">
        <v>311.250766368435</v>
      </c>
      <c r="CN19">
        <v>309.27266569818499</v>
      </c>
      <c r="CO19">
        <v>308.75537077200801</v>
      </c>
      <c r="CP19">
        <v>307.77574043438801</v>
      </c>
      <c r="CQ19">
        <v>307.67554814901098</v>
      </c>
      <c r="CR19">
        <v>308.31816984375899</v>
      </c>
      <c r="CS19">
        <v>309.19984277673899</v>
      </c>
      <c r="CT19">
        <v>308.41856955510798</v>
      </c>
      <c r="CU19">
        <v>306.12021499616702</v>
      </c>
      <c r="CV19">
        <v>306.36849482918399</v>
      </c>
      <c r="CW19">
        <v>308.850152439167</v>
      </c>
      <c r="CX19">
        <v>308.34606515654701</v>
      </c>
      <c r="CY19">
        <v>320.14489144993598</v>
      </c>
      <c r="CZ19">
        <v>311.020461486008</v>
      </c>
      <c r="DA19">
        <v>308.72275345539202</v>
      </c>
      <c r="DB19">
        <v>308.095932204767</v>
      </c>
      <c r="DC19">
        <v>309.12843015758602</v>
      </c>
      <c r="DD19">
        <v>309.94070423155102</v>
      </c>
      <c r="DE19">
        <v>309.57704188738199</v>
      </c>
      <c r="DF19">
        <v>309.371630677724</v>
      </c>
      <c r="DG19">
        <v>312.05378936781602</v>
      </c>
      <c r="DH19">
        <v>310.745664524277</v>
      </c>
      <c r="DI19">
        <v>308.48480226415802</v>
      </c>
      <c r="DJ19">
        <v>308.86655349849599</v>
      </c>
      <c r="DK19">
        <v>309.850867406497</v>
      </c>
      <c r="DL19">
        <v>307.53406672458402</v>
      </c>
      <c r="DM19">
        <v>308.48248326033502</v>
      </c>
      <c r="DN19">
        <v>309.01100737367301</v>
      </c>
      <c r="DO19">
        <v>311.123650059878</v>
      </c>
      <c r="DP19">
        <v>312.08928086011201</v>
      </c>
      <c r="DQ19">
        <v>308.70518450246499</v>
      </c>
      <c r="DR19">
        <v>310.286408567254</v>
      </c>
    </row>
    <row r="20" spans="1:122" x14ac:dyDescent="0.25">
      <c r="A20">
        <v>0.39670268052737601</v>
      </c>
      <c r="B20">
        <v>312.00166037125399</v>
      </c>
      <c r="C20">
        <v>313.48469694890599</v>
      </c>
      <c r="D20">
        <v>313.890292357227</v>
      </c>
      <c r="E20">
        <v>312.797118876338</v>
      </c>
      <c r="F20">
        <v>312.333123940343</v>
      </c>
      <c r="G20">
        <v>313.966112399846</v>
      </c>
      <c r="H20">
        <v>311.71656820532002</v>
      </c>
      <c r="I20">
        <v>312.289049294108</v>
      </c>
      <c r="J20">
        <v>312.81544986953003</v>
      </c>
      <c r="K20">
        <v>311.69511293707001</v>
      </c>
      <c r="L20">
        <v>314.23861130400797</v>
      </c>
      <c r="M20">
        <v>313.15238374027098</v>
      </c>
      <c r="N20">
        <v>313.29586508361803</v>
      </c>
      <c r="O20">
        <v>312.399238160538</v>
      </c>
      <c r="P20">
        <v>312.25667957963702</v>
      </c>
      <c r="Q20">
        <v>318.89233555004103</v>
      </c>
      <c r="R20">
        <v>349.91518168325598</v>
      </c>
      <c r="S20">
        <v>311.38879098134998</v>
      </c>
      <c r="T20">
        <v>312.81487707664098</v>
      </c>
      <c r="U20">
        <v>309.66776994262699</v>
      </c>
      <c r="V20">
        <v>313.49180310348601</v>
      </c>
      <c r="W20">
        <v>310.07494258338301</v>
      </c>
      <c r="X20">
        <v>310.95726488740399</v>
      </c>
      <c r="Y20">
        <v>311.21773660425299</v>
      </c>
      <c r="Z20">
        <v>310.621241854912</v>
      </c>
      <c r="AA20">
        <v>312.54534832188801</v>
      </c>
      <c r="AB20">
        <v>315.17744960538602</v>
      </c>
      <c r="AC20">
        <v>316.33630706554902</v>
      </c>
      <c r="AD20">
        <v>317.09463124990498</v>
      </c>
      <c r="AE20">
        <v>317.94491836855002</v>
      </c>
      <c r="AF20">
        <v>318.68144930122997</v>
      </c>
      <c r="AG20">
        <v>320.354029527742</v>
      </c>
      <c r="AH20">
        <v>321.01605123765597</v>
      </c>
      <c r="AI20">
        <v>320.31295705384099</v>
      </c>
      <c r="AJ20">
        <v>323.44840418128501</v>
      </c>
      <c r="AK20">
        <v>327.54380200439903</v>
      </c>
      <c r="AL20">
        <v>335.70706072610301</v>
      </c>
      <c r="AM20">
        <v>340.40030857829402</v>
      </c>
      <c r="AN20">
        <v>347.90127393408102</v>
      </c>
      <c r="AO20">
        <v>358.988883160836</v>
      </c>
      <c r="AP20">
        <v>370.56202944759701</v>
      </c>
      <c r="AQ20">
        <v>384.64494557627802</v>
      </c>
      <c r="AR20">
        <v>396.44598475748802</v>
      </c>
      <c r="AS20">
        <v>406.19910850996098</v>
      </c>
      <c r="AT20">
        <v>413.46324341808702</v>
      </c>
      <c r="AU20">
        <v>424.18954023221801</v>
      </c>
      <c r="AV20">
        <v>432.50180526893098</v>
      </c>
      <c r="AW20">
        <v>432.01789266030403</v>
      </c>
      <c r="AX20">
        <v>460.37519673499003</v>
      </c>
      <c r="AY20">
        <v>467.43850707374298</v>
      </c>
      <c r="AZ20">
        <v>477.216868433461</v>
      </c>
      <c r="BA20">
        <v>482.294435980542</v>
      </c>
      <c r="BB20">
        <v>490.93059117947598</v>
      </c>
      <c r="BC20">
        <v>505.64754511115098</v>
      </c>
      <c r="BD20">
        <v>510.10984707044099</v>
      </c>
      <c r="BE20">
        <v>511.12413864837902</v>
      </c>
      <c r="BF20">
        <v>511.50400229241501</v>
      </c>
      <c r="BG20">
        <v>510.33936038407899</v>
      </c>
      <c r="BH20">
        <v>500.17438706374401</v>
      </c>
      <c r="BI20">
        <v>503.59268648524301</v>
      </c>
      <c r="BJ20">
        <v>499.84830608707898</v>
      </c>
      <c r="BK20">
        <v>503.77536999163499</v>
      </c>
      <c r="BL20">
        <v>499.25099234472202</v>
      </c>
      <c r="BM20">
        <v>501.80563114367101</v>
      </c>
      <c r="BN20">
        <v>495.56079945089903</v>
      </c>
      <c r="BO20">
        <v>492.45862600564601</v>
      </c>
      <c r="BP20">
        <v>488.25953556123397</v>
      </c>
      <c r="BQ20">
        <v>482.01970654474002</v>
      </c>
      <c r="BR20">
        <v>477.03600603070601</v>
      </c>
      <c r="BS20">
        <v>472.674192619824</v>
      </c>
      <c r="BT20">
        <v>463.10573533297003</v>
      </c>
      <c r="BU20">
        <v>455.82852920085099</v>
      </c>
      <c r="BV20">
        <v>449.266431632543</v>
      </c>
      <c r="BW20">
        <v>441.55360771693199</v>
      </c>
      <c r="BX20">
        <v>428.58090656949202</v>
      </c>
      <c r="BY20">
        <v>419.296343756277</v>
      </c>
      <c r="BZ20">
        <v>400.60803020718902</v>
      </c>
      <c r="CA20">
        <v>393.59139824275002</v>
      </c>
      <c r="CB20">
        <v>398.310438606508</v>
      </c>
      <c r="CC20">
        <v>389.59443820460899</v>
      </c>
      <c r="CD20">
        <v>382.95879172472098</v>
      </c>
      <c r="CE20">
        <v>374.050227754986</v>
      </c>
      <c r="CF20">
        <v>364.62129562862498</v>
      </c>
      <c r="CG20">
        <v>355.70985516135403</v>
      </c>
      <c r="CH20">
        <v>342.147911468046</v>
      </c>
      <c r="CI20">
        <v>334.49124360236499</v>
      </c>
      <c r="CJ20">
        <v>326.45106141465698</v>
      </c>
      <c r="CK20">
        <v>321.18199506108999</v>
      </c>
      <c r="CL20">
        <v>317.87927256243597</v>
      </c>
      <c r="CM20">
        <v>315.244865823932</v>
      </c>
      <c r="CN20">
        <v>311.20994280439498</v>
      </c>
      <c r="CO20">
        <v>313.86318744650498</v>
      </c>
      <c r="CP20">
        <v>312.34714953652798</v>
      </c>
      <c r="CQ20">
        <v>312.59578965274602</v>
      </c>
      <c r="CR20">
        <v>311.850509823484</v>
      </c>
      <c r="CS20">
        <v>313.46054878107901</v>
      </c>
      <c r="CT20">
        <v>312.59313444201501</v>
      </c>
      <c r="CU20">
        <v>312.88894468635499</v>
      </c>
      <c r="CV20">
        <v>309.84520221541101</v>
      </c>
      <c r="CW20">
        <v>310.97520500994</v>
      </c>
      <c r="CX20">
        <v>311.68608630284598</v>
      </c>
      <c r="CY20">
        <v>323.23601747607398</v>
      </c>
      <c r="CZ20">
        <v>315.23983984543497</v>
      </c>
      <c r="DA20">
        <v>312.70961303988702</v>
      </c>
      <c r="DB20">
        <v>313.68620372655602</v>
      </c>
      <c r="DC20">
        <v>313.12565290737899</v>
      </c>
      <c r="DD20">
        <v>314.492609005048</v>
      </c>
      <c r="DE20">
        <v>313.908306279827</v>
      </c>
      <c r="DF20">
        <v>313.462736294058</v>
      </c>
      <c r="DG20">
        <v>313.34967941421201</v>
      </c>
      <c r="DH20">
        <v>314.63838826721701</v>
      </c>
      <c r="DI20">
        <v>313.609841350468</v>
      </c>
      <c r="DJ20">
        <v>313.34212682912198</v>
      </c>
      <c r="DK20">
        <v>313.57141088144499</v>
      </c>
      <c r="DL20">
        <v>313.468772892164</v>
      </c>
      <c r="DM20">
        <v>313.21862078792299</v>
      </c>
      <c r="DN20">
        <v>313.13255086199001</v>
      </c>
      <c r="DO20">
        <v>314.64136467327103</v>
      </c>
      <c r="DP20">
        <v>313.845794265341</v>
      </c>
      <c r="DQ20">
        <v>313.76685102559401</v>
      </c>
      <c r="DR20">
        <v>313.43532869087102</v>
      </c>
    </row>
    <row r="21" spans="1:122" x14ac:dyDescent="0.25">
      <c r="A21">
        <v>0.40614454238391501</v>
      </c>
      <c r="B21">
        <v>317.293867814929</v>
      </c>
      <c r="C21">
        <v>315.65754729412402</v>
      </c>
      <c r="D21">
        <v>317.38754491410401</v>
      </c>
      <c r="E21">
        <v>317.41862669854902</v>
      </c>
      <c r="F21">
        <v>317.04379853287998</v>
      </c>
      <c r="G21">
        <v>315.70415243005698</v>
      </c>
      <c r="H21">
        <v>314.862385387362</v>
      </c>
      <c r="I21">
        <v>315.49986370176902</v>
      </c>
      <c r="J21">
        <v>317.596977386069</v>
      </c>
      <c r="K21">
        <v>316.21118034139499</v>
      </c>
      <c r="L21">
        <v>316.72099947239298</v>
      </c>
      <c r="M21">
        <v>316.45926281050998</v>
      </c>
      <c r="N21">
        <v>317.08985072711101</v>
      </c>
      <c r="O21">
        <v>317.03509081815702</v>
      </c>
      <c r="P21">
        <v>316.62611472354303</v>
      </c>
      <c r="Q21">
        <v>322.95475301918498</v>
      </c>
      <c r="R21">
        <v>351.51458840198399</v>
      </c>
      <c r="S21">
        <v>316.53004228313699</v>
      </c>
      <c r="T21">
        <v>314.74233687616203</v>
      </c>
      <c r="U21">
        <v>314.69431274398698</v>
      </c>
      <c r="V21">
        <v>314.47321238752102</v>
      </c>
      <c r="W21">
        <v>315.67691449201499</v>
      </c>
      <c r="X21">
        <v>314.53016351856098</v>
      </c>
      <c r="Y21">
        <v>313.28361820436697</v>
      </c>
      <c r="Z21">
        <v>314.47432405137698</v>
      </c>
      <c r="AA21">
        <v>316.441165196751</v>
      </c>
      <c r="AB21">
        <v>321.53473460464397</v>
      </c>
      <c r="AC21">
        <v>322.09389180404003</v>
      </c>
      <c r="AD21">
        <v>324.850494399186</v>
      </c>
      <c r="AE21">
        <v>323.61768599317099</v>
      </c>
      <c r="AF21">
        <v>325.78126932992598</v>
      </c>
      <c r="AG21">
        <v>327.33825733921401</v>
      </c>
      <c r="AH21">
        <v>326.774533430318</v>
      </c>
      <c r="AI21">
        <v>327.994695589824</v>
      </c>
      <c r="AJ21">
        <v>328.87584596973301</v>
      </c>
      <c r="AK21">
        <v>336.265477563969</v>
      </c>
      <c r="AL21">
        <v>348.34746292298001</v>
      </c>
      <c r="AM21">
        <v>352.29144861726002</v>
      </c>
      <c r="AN21">
        <v>358.73451083346902</v>
      </c>
      <c r="AO21">
        <v>370.98113591374101</v>
      </c>
      <c r="AP21">
        <v>385.43443532748603</v>
      </c>
      <c r="AQ21">
        <v>399.02616508869602</v>
      </c>
      <c r="AR21">
        <v>416.29934513126398</v>
      </c>
      <c r="AS21">
        <v>433.34211425792603</v>
      </c>
      <c r="AT21">
        <v>449.73133499632502</v>
      </c>
      <c r="AU21">
        <v>470.56600564108101</v>
      </c>
      <c r="AV21">
        <v>486.60572516255502</v>
      </c>
      <c r="AW21">
        <v>480.897445059755</v>
      </c>
      <c r="AX21">
        <v>515.57779815084803</v>
      </c>
      <c r="AY21">
        <v>522.13487581460595</v>
      </c>
      <c r="AZ21">
        <v>533.75834683548806</v>
      </c>
      <c r="BA21">
        <v>538.86461221725199</v>
      </c>
      <c r="BB21">
        <v>547.98046097307201</v>
      </c>
      <c r="BC21">
        <v>554.57107312921903</v>
      </c>
      <c r="BD21">
        <v>558.68247838432501</v>
      </c>
      <c r="BE21">
        <v>559.19629659447799</v>
      </c>
      <c r="BF21">
        <v>555.13528981712795</v>
      </c>
      <c r="BG21">
        <v>554.85108979114898</v>
      </c>
      <c r="BH21">
        <v>550.07150709992095</v>
      </c>
      <c r="BI21">
        <v>551.12699736442403</v>
      </c>
      <c r="BJ21">
        <v>534.05469650406997</v>
      </c>
      <c r="BK21">
        <v>542.63589396565499</v>
      </c>
      <c r="BL21">
        <v>541.83816850758797</v>
      </c>
      <c r="BM21">
        <v>536.42326519455605</v>
      </c>
      <c r="BN21">
        <v>526.75365746847797</v>
      </c>
      <c r="BO21">
        <v>523.88180477078197</v>
      </c>
      <c r="BP21">
        <v>519.08260772098504</v>
      </c>
      <c r="BQ21">
        <v>515.52390632929496</v>
      </c>
      <c r="BR21">
        <v>510.15247408985999</v>
      </c>
      <c r="BS21">
        <v>501.01940040716198</v>
      </c>
      <c r="BT21">
        <v>493.455297202238</v>
      </c>
      <c r="BU21">
        <v>491.876645542799</v>
      </c>
      <c r="BV21">
        <v>484.93587112646298</v>
      </c>
      <c r="BW21">
        <v>472.64686834411998</v>
      </c>
      <c r="BX21">
        <v>465.64512002716901</v>
      </c>
      <c r="BY21">
        <v>455.34328071738503</v>
      </c>
      <c r="BZ21">
        <v>435.26390366559502</v>
      </c>
      <c r="CA21">
        <v>427.75319268559002</v>
      </c>
      <c r="CB21">
        <v>430.73659270917602</v>
      </c>
      <c r="CC21">
        <v>418.77075461211803</v>
      </c>
      <c r="CD21">
        <v>408.26609276225298</v>
      </c>
      <c r="CE21">
        <v>395.36588874916799</v>
      </c>
      <c r="CF21">
        <v>382.44619416024199</v>
      </c>
      <c r="CG21">
        <v>365.674459340966</v>
      </c>
      <c r="CH21">
        <v>351.13784488123798</v>
      </c>
      <c r="CI21">
        <v>339.69465423698</v>
      </c>
      <c r="CJ21">
        <v>331.66603270794201</v>
      </c>
      <c r="CK21">
        <v>325.08508365505497</v>
      </c>
      <c r="CL21">
        <v>321.96788461986398</v>
      </c>
      <c r="CM21">
        <v>319.17113576362698</v>
      </c>
      <c r="CN21">
        <v>315.95604772176</v>
      </c>
      <c r="CO21">
        <v>315.35135434365702</v>
      </c>
      <c r="CP21">
        <v>316.282262036421</v>
      </c>
      <c r="CQ21">
        <v>316.851662087151</v>
      </c>
      <c r="CR21">
        <v>315.34425298573598</v>
      </c>
      <c r="CS21">
        <v>316.17185279885501</v>
      </c>
      <c r="CT21">
        <v>315.63959174237198</v>
      </c>
      <c r="CU21">
        <v>315.30940531938899</v>
      </c>
      <c r="CV21">
        <v>315.00501016236598</v>
      </c>
      <c r="CW21">
        <v>313.148486572259</v>
      </c>
      <c r="CX21">
        <v>314.41999571724301</v>
      </c>
      <c r="CY21">
        <v>326.438543588031</v>
      </c>
      <c r="CZ21">
        <v>317.76595145992502</v>
      </c>
      <c r="DA21">
        <v>317.85339942309997</v>
      </c>
      <c r="DB21">
        <v>316.52734193400198</v>
      </c>
      <c r="DC21">
        <v>316.61821956861098</v>
      </c>
      <c r="DD21">
        <v>317.67885749393798</v>
      </c>
      <c r="DE21">
        <v>317.612000504001</v>
      </c>
      <c r="DF21">
        <v>317.38259167601001</v>
      </c>
      <c r="DG21">
        <v>316.06969996574799</v>
      </c>
      <c r="DH21">
        <v>317.41442147164702</v>
      </c>
      <c r="DI21">
        <v>317.065242058058</v>
      </c>
      <c r="DJ21">
        <v>317.21443164263201</v>
      </c>
      <c r="DK21">
        <v>317.60270942316401</v>
      </c>
      <c r="DL21">
        <v>318.09876421168201</v>
      </c>
      <c r="DM21">
        <v>317.53099759124001</v>
      </c>
      <c r="DN21">
        <v>317.20158996133699</v>
      </c>
      <c r="DO21">
        <v>317.36770621304402</v>
      </c>
      <c r="DP21">
        <v>316.88837876185801</v>
      </c>
      <c r="DQ21">
        <v>317.51962212557203</v>
      </c>
      <c r="DR21">
        <v>317.81953379336301</v>
      </c>
    </row>
    <row r="22" spans="1:122" x14ac:dyDescent="0.25">
      <c r="A22">
        <v>0.41558640424045401</v>
      </c>
      <c r="B22">
        <v>319.55230612290399</v>
      </c>
      <c r="C22">
        <v>319.74228488091899</v>
      </c>
      <c r="D22">
        <v>320.13472588784498</v>
      </c>
      <c r="E22">
        <v>319.94683462073198</v>
      </c>
      <c r="F22">
        <v>318.47158057013502</v>
      </c>
      <c r="G22">
        <v>318.87681244353098</v>
      </c>
      <c r="H22">
        <v>319.37229009967598</v>
      </c>
      <c r="I22">
        <v>318.02080594015098</v>
      </c>
      <c r="J22">
        <v>320.24755428814098</v>
      </c>
      <c r="K22">
        <v>320.80817255284398</v>
      </c>
      <c r="L22">
        <v>319.74700351972302</v>
      </c>
      <c r="M22">
        <v>320.98495694968</v>
      </c>
      <c r="N22">
        <v>319.81734671817497</v>
      </c>
      <c r="O22">
        <v>320.61604961014302</v>
      </c>
      <c r="P22">
        <v>319.21229260463798</v>
      </c>
      <c r="Q22">
        <v>326.17194395965203</v>
      </c>
      <c r="R22">
        <v>351.74047428145002</v>
      </c>
      <c r="S22">
        <v>319.458474580575</v>
      </c>
      <c r="T22">
        <v>318.60755880178101</v>
      </c>
      <c r="U22">
        <v>316.87684524947502</v>
      </c>
      <c r="V22">
        <v>318.09855717350001</v>
      </c>
      <c r="W22">
        <v>317.72713531859699</v>
      </c>
      <c r="X22">
        <v>317.57834133937001</v>
      </c>
      <c r="Y22">
        <v>316.00483805197501</v>
      </c>
      <c r="Z22">
        <v>317.16139109694001</v>
      </c>
      <c r="AA22">
        <v>321.43413117305602</v>
      </c>
      <c r="AB22">
        <v>331.99267170478799</v>
      </c>
      <c r="AC22">
        <v>330.34697096697101</v>
      </c>
      <c r="AD22">
        <v>334.68190171293401</v>
      </c>
      <c r="AE22">
        <v>334.72457134162102</v>
      </c>
      <c r="AF22">
        <v>336.56107255658202</v>
      </c>
      <c r="AG22">
        <v>339.454385428644</v>
      </c>
      <c r="AH22">
        <v>337.63449880704201</v>
      </c>
      <c r="AI22">
        <v>338.51293295100697</v>
      </c>
      <c r="AJ22">
        <v>341.67748786611497</v>
      </c>
      <c r="AK22">
        <v>354.439850620529</v>
      </c>
      <c r="AL22">
        <v>377.08081171155999</v>
      </c>
      <c r="AM22">
        <v>380.63925008849299</v>
      </c>
      <c r="AN22">
        <v>384.89787504290501</v>
      </c>
      <c r="AO22">
        <v>394.50250777735403</v>
      </c>
      <c r="AP22">
        <v>405.37502726320901</v>
      </c>
      <c r="AQ22">
        <v>417.49552309618298</v>
      </c>
      <c r="AR22">
        <v>432.232285592219</v>
      </c>
      <c r="AS22">
        <v>453.02069674546499</v>
      </c>
      <c r="AT22">
        <v>471.44669799225102</v>
      </c>
      <c r="AU22">
        <v>490.44524738114097</v>
      </c>
      <c r="AV22">
        <v>506.436773880126</v>
      </c>
      <c r="AW22">
        <v>500.58331310008401</v>
      </c>
      <c r="AX22">
        <v>525.25081345102399</v>
      </c>
      <c r="AY22">
        <v>527.72413018137104</v>
      </c>
      <c r="AZ22">
        <v>534.89169875911398</v>
      </c>
      <c r="BA22">
        <v>540.67135205104</v>
      </c>
      <c r="BB22">
        <v>543.01652100159595</v>
      </c>
      <c r="BC22">
        <v>545.39073545253495</v>
      </c>
      <c r="BD22">
        <v>545.82515989303295</v>
      </c>
      <c r="BE22">
        <v>546.36444108485603</v>
      </c>
      <c r="BF22">
        <v>545.47066282981996</v>
      </c>
      <c r="BG22">
        <v>547.92573092036798</v>
      </c>
      <c r="BH22">
        <v>554.00669590590098</v>
      </c>
      <c r="BI22">
        <v>553.57338233549001</v>
      </c>
      <c r="BJ22">
        <v>522.88070288117694</v>
      </c>
      <c r="BK22">
        <v>547.407032629936</v>
      </c>
      <c r="BL22">
        <v>553.68541413798005</v>
      </c>
      <c r="BM22">
        <v>547.28368230019498</v>
      </c>
      <c r="BN22">
        <v>542.52748877147997</v>
      </c>
      <c r="BO22">
        <v>538.55686176929896</v>
      </c>
      <c r="BP22">
        <v>539.28543995804898</v>
      </c>
      <c r="BQ22">
        <v>538.703383337025</v>
      </c>
      <c r="BR22">
        <v>535.433902655118</v>
      </c>
      <c r="BS22">
        <v>530.06352495951205</v>
      </c>
      <c r="BT22">
        <v>528.92907802435298</v>
      </c>
      <c r="BU22">
        <v>530.89968696719802</v>
      </c>
      <c r="BV22">
        <v>528.903487369353</v>
      </c>
      <c r="BW22">
        <v>519.26243801216106</v>
      </c>
      <c r="BX22">
        <v>511.95400252357803</v>
      </c>
      <c r="BY22">
        <v>503.97594930160602</v>
      </c>
      <c r="BZ22">
        <v>475.81872304807899</v>
      </c>
      <c r="CA22">
        <v>468.03404178827299</v>
      </c>
      <c r="CB22">
        <v>468.21730617528198</v>
      </c>
      <c r="CC22">
        <v>453.03383631060001</v>
      </c>
      <c r="CD22">
        <v>434.52466564254598</v>
      </c>
      <c r="CE22">
        <v>417.83765096992801</v>
      </c>
      <c r="CF22">
        <v>397.658366080343</v>
      </c>
      <c r="CG22">
        <v>377.28649602839698</v>
      </c>
      <c r="CH22">
        <v>359.42132162767302</v>
      </c>
      <c r="CI22">
        <v>345.52172779428997</v>
      </c>
      <c r="CJ22">
        <v>334.89257465298601</v>
      </c>
      <c r="CK22">
        <v>330.72321002773998</v>
      </c>
      <c r="CL22">
        <v>325.42336688108298</v>
      </c>
      <c r="CM22">
        <v>320.86029941841701</v>
      </c>
      <c r="CN22">
        <v>318.46834822630899</v>
      </c>
      <c r="CO22">
        <v>319.09186706542198</v>
      </c>
      <c r="CP22">
        <v>318.48174044022397</v>
      </c>
      <c r="CQ22">
        <v>319.04980881973302</v>
      </c>
      <c r="CR22">
        <v>317.98381364560203</v>
      </c>
      <c r="CS22">
        <v>318.90401662038198</v>
      </c>
      <c r="CT22">
        <v>317.69753125788799</v>
      </c>
      <c r="CU22">
        <v>317.216740768016</v>
      </c>
      <c r="CV22">
        <v>317.45683073626401</v>
      </c>
      <c r="CW22">
        <v>317.40310824831198</v>
      </c>
      <c r="CX22">
        <v>318.89356710420901</v>
      </c>
      <c r="CY22">
        <v>327.80965053537</v>
      </c>
      <c r="CZ22">
        <v>321.241358252613</v>
      </c>
      <c r="DA22">
        <v>319.98246736140402</v>
      </c>
      <c r="DB22">
        <v>319.087110398069</v>
      </c>
      <c r="DC22">
        <v>319.59534345734602</v>
      </c>
      <c r="DD22">
        <v>320.13776842686201</v>
      </c>
      <c r="DE22">
        <v>323.06743275919399</v>
      </c>
      <c r="DF22">
        <v>319.90810799204002</v>
      </c>
      <c r="DG22">
        <v>320.52238496677103</v>
      </c>
      <c r="DH22">
        <v>320.33863348443998</v>
      </c>
      <c r="DI22">
        <v>320.34881184448102</v>
      </c>
      <c r="DJ22">
        <v>320.84957600253</v>
      </c>
      <c r="DK22">
        <v>320.82660253613301</v>
      </c>
      <c r="DL22">
        <v>320.29390544406903</v>
      </c>
      <c r="DM22">
        <v>319.97093286150601</v>
      </c>
      <c r="DN22">
        <v>321.88050455689302</v>
      </c>
      <c r="DO22">
        <v>321.75062738351198</v>
      </c>
      <c r="DP22">
        <v>320.59393686377501</v>
      </c>
      <c r="DQ22">
        <v>320.18255502802299</v>
      </c>
      <c r="DR22">
        <v>320.18219701735597</v>
      </c>
    </row>
    <row r="23" spans="1:122" x14ac:dyDescent="0.25">
      <c r="A23">
        <v>0.42502826609699301</v>
      </c>
      <c r="B23">
        <v>322.78530037936702</v>
      </c>
      <c r="C23">
        <v>323.67285952796499</v>
      </c>
      <c r="D23">
        <v>322.49032774390599</v>
      </c>
      <c r="E23">
        <v>324.03325746638302</v>
      </c>
      <c r="F23">
        <v>322.03684051863303</v>
      </c>
      <c r="G23">
        <v>322.70997257322699</v>
      </c>
      <c r="H23">
        <v>323.384268622023</v>
      </c>
      <c r="I23">
        <v>321.94947860895797</v>
      </c>
      <c r="J23">
        <v>324.27978163639398</v>
      </c>
      <c r="K23">
        <v>322.37020558597601</v>
      </c>
      <c r="L23">
        <v>323.547946330819</v>
      </c>
      <c r="M23">
        <v>324.605036334913</v>
      </c>
      <c r="N23">
        <v>323.08972950446002</v>
      </c>
      <c r="O23">
        <v>322.99184895651001</v>
      </c>
      <c r="P23">
        <v>322.86934584528598</v>
      </c>
      <c r="Q23">
        <v>326.91787213033302</v>
      </c>
      <c r="R23">
        <v>351.39672696124597</v>
      </c>
      <c r="S23">
        <v>321.74957028001398</v>
      </c>
      <c r="T23">
        <v>321.98141854679602</v>
      </c>
      <c r="U23">
        <v>319.55809139637302</v>
      </c>
      <c r="V23">
        <v>320.81586545108001</v>
      </c>
      <c r="W23">
        <v>320.75199184258202</v>
      </c>
      <c r="X23">
        <v>320.98861550011998</v>
      </c>
      <c r="Y23">
        <v>320.011787939876</v>
      </c>
      <c r="Z23">
        <v>320.02613483794102</v>
      </c>
      <c r="AA23">
        <v>327.923699838164</v>
      </c>
      <c r="AB23">
        <v>346.99714050018702</v>
      </c>
      <c r="AC23">
        <v>342.39251891832498</v>
      </c>
      <c r="AD23">
        <v>350.145415111435</v>
      </c>
      <c r="AE23">
        <v>354.03372033321699</v>
      </c>
      <c r="AF23">
        <v>356.36601554099298</v>
      </c>
      <c r="AG23">
        <v>363.05786302213301</v>
      </c>
      <c r="AH23">
        <v>360.86617423424201</v>
      </c>
      <c r="AI23">
        <v>359.30036826604299</v>
      </c>
      <c r="AJ23">
        <v>365.00587741143403</v>
      </c>
      <c r="AK23">
        <v>398.08716801871202</v>
      </c>
      <c r="AL23">
        <v>439.250144708368</v>
      </c>
      <c r="AM23">
        <v>443.93030445601698</v>
      </c>
      <c r="AN23">
        <v>441.849112491857</v>
      </c>
      <c r="AO23">
        <v>444.67654748467601</v>
      </c>
      <c r="AP23">
        <v>447.04763793931699</v>
      </c>
      <c r="AQ23">
        <v>448.46904747055299</v>
      </c>
      <c r="AR23">
        <v>453.06039712402298</v>
      </c>
      <c r="AS23">
        <v>460.97630529852802</v>
      </c>
      <c r="AT23">
        <v>471.71658857441798</v>
      </c>
      <c r="AU23">
        <v>478.204027138112</v>
      </c>
      <c r="AV23">
        <v>488.03228166178098</v>
      </c>
      <c r="AW23">
        <v>479.624395164784</v>
      </c>
      <c r="AX23">
        <v>494.757811996361</v>
      </c>
      <c r="AY23">
        <v>491.49215392513099</v>
      </c>
      <c r="AZ23">
        <v>500.03408659980602</v>
      </c>
      <c r="BA23">
        <v>503.2883479967</v>
      </c>
      <c r="BB23">
        <v>506.04707967788801</v>
      </c>
      <c r="BC23">
        <v>507.81726186249801</v>
      </c>
      <c r="BD23">
        <v>512.67637314755996</v>
      </c>
      <c r="BE23">
        <v>515.18642848873105</v>
      </c>
      <c r="BF23">
        <v>521.71421732076794</v>
      </c>
      <c r="BG23">
        <v>527.48310241469301</v>
      </c>
      <c r="BH23">
        <v>553.23102954102205</v>
      </c>
      <c r="BI23">
        <v>552.02789063893999</v>
      </c>
      <c r="BJ23">
        <v>499.52712951770002</v>
      </c>
      <c r="BK23">
        <v>561.31132809439305</v>
      </c>
      <c r="BL23">
        <v>578.86651864562498</v>
      </c>
      <c r="BM23">
        <v>583.84704448042805</v>
      </c>
      <c r="BN23">
        <v>585.64795671317802</v>
      </c>
      <c r="BO23">
        <v>588.93141227266096</v>
      </c>
      <c r="BP23">
        <v>592.63827920900997</v>
      </c>
      <c r="BQ23">
        <v>595.39773936755898</v>
      </c>
      <c r="BR23">
        <v>599.96709789989097</v>
      </c>
      <c r="BS23">
        <v>598.28986539957702</v>
      </c>
      <c r="BT23">
        <v>601.50662450518996</v>
      </c>
      <c r="BU23">
        <v>605.01924209317201</v>
      </c>
      <c r="BV23">
        <v>607.00227022963998</v>
      </c>
      <c r="BW23">
        <v>597.91435387439799</v>
      </c>
      <c r="BX23">
        <v>589.07686953883604</v>
      </c>
      <c r="BY23">
        <v>572.74760996710199</v>
      </c>
      <c r="BZ23">
        <v>536.78790669204102</v>
      </c>
      <c r="CA23">
        <v>519.28074240234798</v>
      </c>
      <c r="CB23">
        <v>510.15542232412298</v>
      </c>
      <c r="CC23">
        <v>486.10006610978098</v>
      </c>
      <c r="CD23">
        <v>463.96933771933499</v>
      </c>
      <c r="CE23">
        <v>442.12982902421697</v>
      </c>
      <c r="CF23">
        <v>416.484638748338</v>
      </c>
      <c r="CG23">
        <v>395.30676202705598</v>
      </c>
      <c r="CH23">
        <v>375.84911019015101</v>
      </c>
      <c r="CI23">
        <v>357.03858710306702</v>
      </c>
      <c r="CJ23">
        <v>342.11074792799201</v>
      </c>
      <c r="CK23">
        <v>337.68180360077997</v>
      </c>
      <c r="CL23">
        <v>331.04011408930501</v>
      </c>
      <c r="CM23">
        <v>324.94656113794798</v>
      </c>
      <c r="CN23">
        <v>321.55840695129501</v>
      </c>
      <c r="CO23">
        <v>321.84195408746302</v>
      </c>
      <c r="CP23">
        <v>321.50450779988103</v>
      </c>
      <c r="CQ23">
        <v>319.94112860373002</v>
      </c>
      <c r="CR23">
        <v>320.74459464833802</v>
      </c>
      <c r="CS23">
        <v>318.84355263137599</v>
      </c>
      <c r="CT23">
        <v>319.10839181333699</v>
      </c>
      <c r="CU23">
        <v>317.88121259830501</v>
      </c>
      <c r="CV23">
        <v>319.07160884606702</v>
      </c>
      <c r="CW23">
        <v>319.56990522604201</v>
      </c>
      <c r="CX23">
        <v>320.52424247709399</v>
      </c>
      <c r="CY23">
        <v>329.99199111203001</v>
      </c>
      <c r="CZ23">
        <v>325.52791642488302</v>
      </c>
      <c r="DA23">
        <v>321.10669182031398</v>
      </c>
      <c r="DB23">
        <v>323.05438354995198</v>
      </c>
      <c r="DC23">
        <v>323.67587293531801</v>
      </c>
      <c r="DD23">
        <v>323.498662055848</v>
      </c>
      <c r="DE23">
        <v>324.63062977651299</v>
      </c>
      <c r="DF23">
        <v>321.56099892264899</v>
      </c>
      <c r="DG23">
        <v>324.74427136829399</v>
      </c>
      <c r="DH23">
        <v>323.44450908134502</v>
      </c>
      <c r="DI23">
        <v>322.34208398312398</v>
      </c>
      <c r="DJ23">
        <v>322.458822031404</v>
      </c>
      <c r="DK23">
        <v>324.10055153789301</v>
      </c>
      <c r="DL23">
        <v>323.01764435469499</v>
      </c>
      <c r="DM23">
        <v>323.08159020161298</v>
      </c>
      <c r="DN23">
        <v>323.894070322056</v>
      </c>
      <c r="DO23">
        <v>325.82465409994398</v>
      </c>
      <c r="DP23">
        <v>323.70905899344302</v>
      </c>
      <c r="DQ23">
        <v>321.96850579465701</v>
      </c>
      <c r="DR23">
        <v>322.95703532733501</v>
      </c>
    </row>
    <row r="24" spans="1:122" x14ac:dyDescent="0.25">
      <c r="A24">
        <v>0.43447012795353201</v>
      </c>
      <c r="B24">
        <v>324.64118177125903</v>
      </c>
      <c r="C24">
        <v>326.01203470990902</v>
      </c>
      <c r="D24">
        <v>326.40523802131599</v>
      </c>
      <c r="E24">
        <v>327.44837955575599</v>
      </c>
      <c r="F24">
        <v>325.896005559961</v>
      </c>
      <c r="G24">
        <v>324.72326085460901</v>
      </c>
      <c r="H24">
        <v>326.07215335452702</v>
      </c>
      <c r="I24">
        <v>324.85244152284599</v>
      </c>
      <c r="J24">
        <v>326.94445559472803</v>
      </c>
      <c r="K24">
        <v>324.23424412268099</v>
      </c>
      <c r="L24">
        <v>326.91261782997702</v>
      </c>
      <c r="M24">
        <v>324.99647183155503</v>
      </c>
      <c r="N24">
        <v>325.96832169013697</v>
      </c>
      <c r="O24">
        <v>325.37876189009398</v>
      </c>
      <c r="P24">
        <v>326.32755090104598</v>
      </c>
      <c r="Q24">
        <v>329.06742192981898</v>
      </c>
      <c r="R24">
        <v>350.329553574334</v>
      </c>
      <c r="S24">
        <v>325.935641210467</v>
      </c>
      <c r="T24">
        <v>322.93432409219798</v>
      </c>
      <c r="U24">
        <v>322.68617646023603</v>
      </c>
      <c r="V24">
        <v>322.358942530729</v>
      </c>
      <c r="W24">
        <v>322.43726681507201</v>
      </c>
      <c r="X24">
        <v>322.86067376070503</v>
      </c>
      <c r="Y24">
        <v>322.15995329997901</v>
      </c>
      <c r="Z24">
        <v>323.44394558117898</v>
      </c>
      <c r="AA24">
        <v>334.34162864951497</v>
      </c>
      <c r="AB24">
        <v>372.33813569252197</v>
      </c>
      <c r="AC24">
        <v>363.61799578665898</v>
      </c>
      <c r="AD24">
        <v>372.715404093416</v>
      </c>
      <c r="AE24">
        <v>381.23354884403301</v>
      </c>
      <c r="AF24">
        <v>387.31738966988502</v>
      </c>
      <c r="AG24">
        <v>401.56778091079798</v>
      </c>
      <c r="AH24">
        <v>405.50801822171701</v>
      </c>
      <c r="AI24">
        <v>399.686469039732</v>
      </c>
      <c r="AJ24">
        <v>413.31871155669398</v>
      </c>
      <c r="AK24">
        <v>472.62227833876</v>
      </c>
      <c r="AL24">
        <v>517.47976108360206</v>
      </c>
      <c r="AM24">
        <v>520.59672224806798</v>
      </c>
      <c r="AN24">
        <v>511.13662964117498</v>
      </c>
      <c r="AO24">
        <v>508.00891879424802</v>
      </c>
      <c r="AP24">
        <v>500.01156129621103</v>
      </c>
      <c r="AQ24">
        <v>489.190067650483</v>
      </c>
      <c r="AR24">
        <v>477.16460526868002</v>
      </c>
      <c r="AS24">
        <v>469.80385763173001</v>
      </c>
      <c r="AT24">
        <v>465.00907586222701</v>
      </c>
      <c r="AU24">
        <v>462.441948125534</v>
      </c>
      <c r="AV24">
        <v>464.31758134191102</v>
      </c>
      <c r="AW24">
        <v>444.29876279750601</v>
      </c>
      <c r="AX24">
        <v>466.83420462580301</v>
      </c>
      <c r="AY24">
        <v>467.20807209067601</v>
      </c>
      <c r="AZ24">
        <v>480.146649119779</v>
      </c>
      <c r="BA24">
        <v>484.33235377820699</v>
      </c>
      <c r="BB24">
        <v>490.69527561631702</v>
      </c>
      <c r="BC24">
        <v>500.838314113553</v>
      </c>
      <c r="BD24">
        <v>514.51207048136303</v>
      </c>
      <c r="BE24">
        <v>524.44486270166999</v>
      </c>
      <c r="BF24">
        <v>536.68264240177405</v>
      </c>
      <c r="BG24">
        <v>549.37727983092805</v>
      </c>
      <c r="BH24">
        <v>604.25750357317395</v>
      </c>
      <c r="BI24">
        <v>608.50290180312697</v>
      </c>
      <c r="BJ24">
        <v>507.97448403390399</v>
      </c>
      <c r="BK24">
        <v>630.51210389590301</v>
      </c>
      <c r="BL24">
        <v>653.71618894277901</v>
      </c>
      <c r="BM24">
        <v>662.92308641365901</v>
      </c>
      <c r="BN24">
        <v>667.23994003539997</v>
      </c>
      <c r="BO24">
        <v>671.43333038450999</v>
      </c>
      <c r="BP24">
        <v>676.26406581543995</v>
      </c>
      <c r="BQ24">
        <v>679.10254499459802</v>
      </c>
      <c r="BR24">
        <v>681.18122388622805</v>
      </c>
      <c r="BS24">
        <v>678.62388129493604</v>
      </c>
      <c r="BT24">
        <v>681.43227146639799</v>
      </c>
      <c r="BU24">
        <v>681.61588430271797</v>
      </c>
      <c r="BV24">
        <v>678.83717398418901</v>
      </c>
      <c r="BW24">
        <v>663.06702707146098</v>
      </c>
      <c r="BX24">
        <v>646.82593367504603</v>
      </c>
      <c r="BY24">
        <v>627.53249064335898</v>
      </c>
      <c r="BZ24">
        <v>583.21518789726099</v>
      </c>
      <c r="CA24">
        <v>561.55920530720903</v>
      </c>
      <c r="CB24">
        <v>549.04184185994995</v>
      </c>
      <c r="CC24">
        <v>521.11473274499804</v>
      </c>
      <c r="CD24">
        <v>501.49310275333198</v>
      </c>
      <c r="CE24">
        <v>475.95178399105299</v>
      </c>
      <c r="CF24">
        <v>450.95571771810501</v>
      </c>
      <c r="CG24">
        <v>430.06795734403698</v>
      </c>
      <c r="CH24">
        <v>406.01314334082298</v>
      </c>
      <c r="CI24">
        <v>376.217857221104</v>
      </c>
      <c r="CJ24">
        <v>352.28370721341003</v>
      </c>
      <c r="CK24">
        <v>346.973488988719</v>
      </c>
      <c r="CL24">
        <v>338.86239348640697</v>
      </c>
      <c r="CM24">
        <v>329.02735036899298</v>
      </c>
      <c r="CN24">
        <v>323.46569371420998</v>
      </c>
      <c r="CO24">
        <v>323.34673234128798</v>
      </c>
      <c r="CP24">
        <v>323.80096753811802</v>
      </c>
      <c r="CQ24">
        <v>323.40256376872497</v>
      </c>
      <c r="CR24">
        <v>322.59798890782997</v>
      </c>
      <c r="CS24">
        <v>321.88162936916802</v>
      </c>
      <c r="CT24">
        <v>320.56047363498698</v>
      </c>
      <c r="CU24">
        <v>322.11698385311098</v>
      </c>
      <c r="CV24">
        <v>322.26473501854701</v>
      </c>
      <c r="CW24">
        <v>320.58688596782002</v>
      </c>
      <c r="CX24">
        <v>321.93755230653602</v>
      </c>
      <c r="CY24">
        <v>330.59332594386302</v>
      </c>
      <c r="CZ24">
        <v>327.26550239071202</v>
      </c>
      <c r="DA24">
        <v>325.20203824622803</v>
      </c>
      <c r="DB24">
        <v>325.09464333706802</v>
      </c>
      <c r="DC24">
        <v>327.30970976893502</v>
      </c>
      <c r="DD24">
        <v>326.58832512300199</v>
      </c>
      <c r="DE24">
        <v>325.304059541946</v>
      </c>
      <c r="DF24">
        <v>326.08965173963799</v>
      </c>
      <c r="DG24">
        <v>327.01080613208802</v>
      </c>
      <c r="DH24">
        <v>326.242783350217</v>
      </c>
      <c r="DI24">
        <v>325.41776631225798</v>
      </c>
      <c r="DJ24">
        <v>325.93910116242699</v>
      </c>
      <c r="DK24">
        <v>325.36263912703799</v>
      </c>
      <c r="DL24">
        <v>325.97112393517</v>
      </c>
      <c r="DM24">
        <v>326.705931490642</v>
      </c>
      <c r="DN24">
        <v>324.74032859826298</v>
      </c>
      <c r="DO24">
        <v>327.53924100951798</v>
      </c>
      <c r="DP24">
        <v>325.73585693016702</v>
      </c>
      <c r="DQ24">
        <v>324.26416445398797</v>
      </c>
      <c r="DR24">
        <v>325.41202925417599</v>
      </c>
    </row>
    <row r="25" spans="1:122" x14ac:dyDescent="0.25">
      <c r="A25">
        <v>0.44391198981007102</v>
      </c>
      <c r="B25">
        <v>327.43254553062098</v>
      </c>
      <c r="C25">
        <v>326.22146324685201</v>
      </c>
      <c r="D25">
        <v>328.19420219862502</v>
      </c>
      <c r="E25">
        <v>328.63147284993403</v>
      </c>
      <c r="F25">
        <v>327.06356097252399</v>
      </c>
      <c r="G25">
        <v>327.14033488764898</v>
      </c>
      <c r="H25">
        <v>327.20451399879101</v>
      </c>
      <c r="I25">
        <v>327.60415512766798</v>
      </c>
      <c r="J25">
        <v>327.58868143085903</v>
      </c>
      <c r="K25">
        <v>327.06964007609997</v>
      </c>
      <c r="L25">
        <v>327.551967457236</v>
      </c>
      <c r="M25">
        <v>327.05989967531099</v>
      </c>
      <c r="N25">
        <v>327.52150211563901</v>
      </c>
      <c r="O25">
        <v>328.58799955274799</v>
      </c>
      <c r="P25">
        <v>328.18335398585998</v>
      </c>
      <c r="Q25">
        <v>332.78855097361298</v>
      </c>
      <c r="R25">
        <v>351.639095272318</v>
      </c>
      <c r="S25">
        <v>327.24535282151402</v>
      </c>
      <c r="T25">
        <v>326.17591643029903</v>
      </c>
      <c r="U25">
        <v>325.59216607343302</v>
      </c>
      <c r="V25">
        <v>323.706607025869</v>
      </c>
      <c r="W25">
        <v>325.58630588030701</v>
      </c>
      <c r="X25">
        <v>325.10837930609603</v>
      </c>
      <c r="Y25">
        <v>324.65590004417402</v>
      </c>
      <c r="Z25">
        <v>324.00954966514001</v>
      </c>
      <c r="AA25">
        <v>338.27024453274902</v>
      </c>
      <c r="AB25">
        <v>394.678142945817</v>
      </c>
      <c r="AC25">
        <v>379.31642977105599</v>
      </c>
      <c r="AD25">
        <v>395.59419812663901</v>
      </c>
      <c r="AE25">
        <v>409.450657508706</v>
      </c>
      <c r="AF25">
        <v>420.32067892472901</v>
      </c>
      <c r="AG25">
        <v>444.86261316399202</v>
      </c>
      <c r="AH25">
        <v>456.02188903311799</v>
      </c>
      <c r="AI25">
        <v>451.84303941415402</v>
      </c>
      <c r="AJ25">
        <v>475.22834470750303</v>
      </c>
      <c r="AK25">
        <v>531.53518262205296</v>
      </c>
      <c r="AL25">
        <v>551.12977784362101</v>
      </c>
      <c r="AM25">
        <v>552.98060589567604</v>
      </c>
      <c r="AN25">
        <v>538.90312081548598</v>
      </c>
      <c r="AO25">
        <v>532.33521337598199</v>
      </c>
      <c r="AP25">
        <v>523.54856306562101</v>
      </c>
      <c r="AQ25">
        <v>508.72999423035299</v>
      </c>
      <c r="AR25">
        <v>489.70573832889301</v>
      </c>
      <c r="AS25">
        <v>472.794715998583</v>
      </c>
      <c r="AT25">
        <v>459.764659327549</v>
      </c>
      <c r="AU25">
        <v>455.81140984611801</v>
      </c>
      <c r="AV25">
        <v>452.11222225054502</v>
      </c>
      <c r="AW25">
        <v>429.05398620225401</v>
      </c>
      <c r="AX25">
        <v>460.92504338020598</v>
      </c>
      <c r="AY25">
        <v>469.600953746752</v>
      </c>
      <c r="AZ25">
        <v>479.35157667509799</v>
      </c>
      <c r="BA25">
        <v>491.73195290707798</v>
      </c>
      <c r="BB25">
        <v>503.37595491571602</v>
      </c>
      <c r="BC25">
        <v>521.86683767601403</v>
      </c>
      <c r="BD25">
        <v>546.19483559364903</v>
      </c>
      <c r="BE25">
        <v>567.17003894586105</v>
      </c>
      <c r="BF25">
        <v>586.95989911671802</v>
      </c>
      <c r="BG25">
        <v>611.83974611020005</v>
      </c>
      <c r="BH25">
        <v>665.61019891943101</v>
      </c>
      <c r="BI25">
        <v>675.840741104259</v>
      </c>
      <c r="BJ25">
        <v>548.79943210741101</v>
      </c>
      <c r="BK25">
        <v>699.05807200547099</v>
      </c>
      <c r="BL25">
        <v>706.89049456660405</v>
      </c>
      <c r="BM25">
        <v>707.90093041508499</v>
      </c>
      <c r="BN25">
        <v>710.353249060297</v>
      </c>
      <c r="BO25">
        <v>710.08134527683296</v>
      </c>
      <c r="BP25">
        <v>708.49842103065396</v>
      </c>
      <c r="BQ25">
        <v>708.38593914170201</v>
      </c>
      <c r="BR25">
        <v>703.59928698243095</v>
      </c>
      <c r="BS25">
        <v>704.18554388087705</v>
      </c>
      <c r="BT25">
        <v>699.80088770482303</v>
      </c>
      <c r="BU25">
        <v>699.11131879826303</v>
      </c>
      <c r="BV25">
        <v>686.45274391137798</v>
      </c>
      <c r="BW25">
        <v>671.91933810914895</v>
      </c>
      <c r="BX25">
        <v>652.95116939944705</v>
      </c>
      <c r="BY25">
        <v>633.86029752884394</v>
      </c>
      <c r="BZ25">
        <v>589.43007970345502</v>
      </c>
      <c r="CA25">
        <v>571.54916031981202</v>
      </c>
      <c r="CB25">
        <v>570.28073196137598</v>
      </c>
      <c r="CC25">
        <v>551.09854751136299</v>
      </c>
      <c r="CD25">
        <v>535.41914881714195</v>
      </c>
      <c r="CE25">
        <v>515.72177314630505</v>
      </c>
      <c r="CF25">
        <v>495.60173099150501</v>
      </c>
      <c r="CG25">
        <v>476.27534796464403</v>
      </c>
      <c r="CH25">
        <v>446.13946717405099</v>
      </c>
      <c r="CI25">
        <v>400.83382362408503</v>
      </c>
      <c r="CJ25">
        <v>367.11108339683602</v>
      </c>
      <c r="CK25">
        <v>358.40082695392999</v>
      </c>
      <c r="CL25">
        <v>346.08375021530799</v>
      </c>
      <c r="CM25">
        <v>331.571352641987</v>
      </c>
      <c r="CN25">
        <v>325.96292497290898</v>
      </c>
      <c r="CO25">
        <v>324.487715524301</v>
      </c>
      <c r="CP25">
        <v>325.33765005083399</v>
      </c>
      <c r="CQ25">
        <v>324.75878471257403</v>
      </c>
      <c r="CR25">
        <v>324.41523856877399</v>
      </c>
      <c r="CS25">
        <v>326.75570270248397</v>
      </c>
      <c r="CT25">
        <v>325.05508717658898</v>
      </c>
      <c r="CU25">
        <v>324.96697761660602</v>
      </c>
      <c r="CV25">
        <v>324.82617236225502</v>
      </c>
      <c r="CW25">
        <v>322.37065558953799</v>
      </c>
      <c r="CX25">
        <v>324.79932705250297</v>
      </c>
      <c r="CY25">
        <v>333.54610426082297</v>
      </c>
      <c r="CZ25">
        <v>328.25046461046202</v>
      </c>
      <c r="DA25">
        <v>328.335696827829</v>
      </c>
      <c r="DB25">
        <v>328.15898436070898</v>
      </c>
      <c r="DC25">
        <v>328.68710351168198</v>
      </c>
      <c r="DD25">
        <v>330.26365437321999</v>
      </c>
      <c r="DE25">
        <v>328.49143482884398</v>
      </c>
      <c r="DF25">
        <v>328.800030900156</v>
      </c>
      <c r="DG25">
        <v>329.13526629643599</v>
      </c>
      <c r="DH25">
        <v>327.16465115323302</v>
      </c>
      <c r="DI25">
        <v>329.6533670952</v>
      </c>
      <c r="DJ25">
        <v>327.02962141174999</v>
      </c>
      <c r="DK25">
        <v>328.02058976056497</v>
      </c>
      <c r="DL25">
        <v>329.12830744547603</v>
      </c>
      <c r="DM25">
        <v>328.57149565858799</v>
      </c>
      <c r="DN25">
        <v>328.271292094545</v>
      </c>
      <c r="DO25">
        <v>328.61531567877302</v>
      </c>
      <c r="DP25">
        <v>329.01643968151899</v>
      </c>
      <c r="DQ25">
        <v>328.96373844682398</v>
      </c>
      <c r="DR25">
        <v>328.20487605041899</v>
      </c>
    </row>
    <row r="26" spans="1:122" x14ac:dyDescent="0.25">
      <c r="A26">
        <v>0.45335385166661002</v>
      </c>
      <c r="B26">
        <v>329.33406291031002</v>
      </c>
      <c r="C26">
        <v>328.98430950153403</v>
      </c>
      <c r="D26">
        <v>329.13055733687702</v>
      </c>
      <c r="E26">
        <v>330.83492783732299</v>
      </c>
      <c r="F26">
        <v>329.12555685954402</v>
      </c>
      <c r="G26">
        <v>328.99808511587003</v>
      </c>
      <c r="H26">
        <v>329.15738215419901</v>
      </c>
      <c r="I26">
        <v>329.13553976294298</v>
      </c>
      <c r="J26">
        <v>330.33936914892598</v>
      </c>
      <c r="K26">
        <v>329.66927365238098</v>
      </c>
      <c r="L26">
        <v>329.21354208917802</v>
      </c>
      <c r="M26">
        <v>329.13290828777298</v>
      </c>
      <c r="N26">
        <v>328.80693357366101</v>
      </c>
      <c r="O26">
        <v>331.35668478450799</v>
      </c>
      <c r="P26">
        <v>330.23536248744699</v>
      </c>
      <c r="Q26">
        <v>332.91020878251101</v>
      </c>
      <c r="R26">
        <v>351.80032283010001</v>
      </c>
      <c r="S26">
        <v>328.089029642779</v>
      </c>
      <c r="T26">
        <v>328.11950919384299</v>
      </c>
      <c r="U26">
        <v>329.01535510238801</v>
      </c>
      <c r="V26">
        <v>326.09133927568797</v>
      </c>
      <c r="W26">
        <v>326.14483532395099</v>
      </c>
      <c r="X26">
        <v>328.34683009747499</v>
      </c>
      <c r="Y26">
        <v>326.21215644642803</v>
      </c>
      <c r="Z26">
        <v>326.35126254251202</v>
      </c>
      <c r="AA26">
        <v>341.37487964042703</v>
      </c>
      <c r="AB26">
        <v>400.06526397690902</v>
      </c>
      <c r="AC26">
        <v>382.03262752088898</v>
      </c>
      <c r="AD26">
        <v>402.791249226339</v>
      </c>
      <c r="AE26">
        <v>419.73643675911597</v>
      </c>
      <c r="AF26">
        <v>431.82744926895299</v>
      </c>
      <c r="AG26">
        <v>462.031420413653</v>
      </c>
      <c r="AH26">
        <v>481.89362412488498</v>
      </c>
      <c r="AI26">
        <v>479.682677601119</v>
      </c>
      <c r="AJ26">
        <v>506.039691272445</v>
      </c>
      <c r="AK26">
        <v>536.840194018592</v>
      </c>
      <c r="AL26">
        <v>534.81997931032504</v>
      </c>
      <c r="AM26">
        <v>529.15535291066203</v>
      </c>
      <c r="AN26">
        <v>521.63425086048699</v>
      </c>
      <c r="AO26">
        <v>512.94150085221304</v>
      </c>
      <c r="AP26">
        <v>505.31099832184901</v>
      </c>
      <c r="AQ26">
        <v>493.47591042618802</v>
      </c>
      <c r="AR26">
        <v>478.53927297007402</v>
      </c>
      <c r="AS26">
        <v>459.030483896936</v>
      </c>
      <c r="AT26">
        <v>446.83328458175401</v>
      </c>
      <c r="AU26">
        <v>444.69356895144398</v>
      </c>
      <c r="AV26">
        <v>442.05134036270101</v>
      </c>
      <c r="AW26">
        <v>431.20464934146401</v>
      </c>
      <c r="AX26">
        <v>453.60868131948598</v>
      </c>
      <c r="AY26">
        <v>466.72825172235201</v>
      </c>
      <c r="AZ26">
        <v>475.51295657795998</v>
      </c>
      <c r="BA26">
        <v>493.77977370935599</v>
      </c>
      <c r="BB26">
        <v>508.98790429242598</v>
      </c>
      <c r="BC26">
        <v>528.115525953717</v>
      </c>
      <c r="BD26">
        <v>556.06067818833696</v>
      </c>
      <c r="BE26">
        <v>580.75871800855498</v>
      </c>
      <c r="BF26">
        <v>598.62988089723694</v>
      </c>
      <c r="BG26">
        <v>630.44708445836204</v>
      </c>
      <c r="BH26">
        <v>661.29642624348105</v>
      </c>
      <c r="BI26">
        <v>676.69497463423102</v>
      </c>
      <c r="BJ26">
        <v>596.97042102408602</v>
      </c>
      <c r="BK26">
        <v>690.42340260798403</v>
      </c>
      <c r="BL26">
        <v>688.07041871185402</v>
      </c>
      <c r="BM26">
        <v>684.64777969808597</v>
      </c>
      <c r="BN26">
        <v>681.34554199341903</v>
      </c>
      <c r="BO26">
        <v>671.72376237230503</v>
      </c>
      <c r="BP26">
        <v>667.195375293437</v>
      </c>
      <c r="BQ26">
        <v>658.04518371114602</v>
      </c>
      <c r="BR26">
        <v>652.14295270270895</v>
      </c>
      <c r="BS26">
        <v>648.83214601999703</v>
      </c>
      <c r="BT26">
        <v>641.17307472288405</v>
      </c>
      <c r="BU26">
        <v>636.02441615054704</v>
      </c>
      <c r="BV26">
        <v>621.40106105955499</v>
      </c>
      <c r="BW26">
        <v>607.34159436785501</v>
      </c>
      <c r="BX26">
        <v>591.91829783722403</v>
      </c>
      <c r="BY26">
        <v>578.95718523450103</v>
      </c>
      <c r="BZ26">
        <v>552.13590008916299</v>
      </c>
      <c r="CA26">
        <v>543.88732578395104</v>
      </c>
      <c r="CB26">
        <v>554.51898114712799</v>
      </c>
      <c r="CC26">
        <v>542.36947064112701</v>
      </c>
      <c r="CD26">
        <v>540.46186349323898</v>
      </c>
      <c r="CE26">
        <v>527.56150878247502</v>
      </c>
      <c r="CF26">
        <v>514.13531051266295</v>
      </c>
      <c r="CG26">
        <v>495.06730726411001</v>
      </c>
      <c r="CH26">
        <v>461.30643028348499</v>
      </c>
      <c r="CI26">
        <v>413.12473547511598</v>
      </c>
      <c r="CJ26">
        <v>376.63807158765201</v>
      </c>
      <c r="CK26">
        <v>366.84156990767099</v>
      </c>
      <c r="CL26">
        <v>350.55633132171698</v>
      </c>
      <c r="CM26">
        <v>334.46560650019802</v>
      </c>
      <c r="CN26">
        <v>330.11668275323302</v>
      </c>
      <c r="CO26">
        <v>326.45532119235003</v>
      </c>
      <c r="CP26">
        <v>327.75332665532602</v>
      </c>
      <c r="CQ26">
        <v>327.15572252322801</v>
      </c>
      <c r="CR26">
        <v>327.12216243667399</v>
      </c>
      <c r="CS26">
        <v>326.67358710818701</v>
      </c>
      <c r="CT26">
        <v>326.86587718884999</v>
      </c>
      <c r="CU26">
        <v>325.85268200675699</v>
      </c>
      <c r="CV26">
        <v>327.08151830365603</v>
      </c>
      <c r="CW26">
        <v>325.60596025850799</v>
      </c>
      <c r="CX26">
        <v>326.33820948327798</v>
      </c>
      <c r="CY26">
        <v>333.828756527145</v>
      </c>
      <c r="CZ26">
        <v>329.85683574160902</v>
      </c>
      <c r="DA26">
        <v>329.07347777337401</v>
      </c>
      <c r="DB26">
        <v>330.80360731299299</v>
      </c>
      <c r="DC26">
        <v>330.17003790642099</v>
      </c>
      <c r="DD26">
        <v>330.80530104757798</v>
      </c>
      <c r="DE26">
        <v>330.81166988564001</v>
      </c>
      <c r="DF26">
        <v>330.02137360901202</v>
      </c>
      <c r="DG26">
        <v>331.17292206827801</v>
      </c>
      <c r="DH26">
        <v>330.69460033358598</v>
      </c>
      <c r="DI26">
        <v>331.53488674211701</v>
      </c>
      <c r="DJ26">
        <v>329.55139414666399</v>
      </c>
      <c r="DK26">
        <v>330.45700908219902</v>
      </c>
      <c r="DL26">
        <v>330.58048613337598</v>
      </c>
      <c r="DM26">
        <v>331.01310620748399</v>
      </c>
      <c r="DN26">
        <v>330.28472889198099</v>
      </c>
      <c r="DO26">
        <v>331.421637949022</v>
      </c>
      <c r="DP26">
        <v>332.02323927886198</v>
      </c>
      <c r="DQ26">
        <v>331.674912561572</v>
      </c>
      <c r="DR26">
        <v>331.24900014796799</v>
      </c>
    </row>
    <row r="27" spans="1:122" x14ac:dyDescent="0.25">
      <c r="A27">
        <v>0.46279571352314902</v>
      </c>
      <c r="B27">
        <v>331.53234251565402</v>
      </c>
      <c r="C27">
        <v>332.99123668460999</v>
      </c>
      <c r="D27">
        <v>331.38277057985601</v>
      </c>
      <c r="E27">
        <v>331.35745955849598</v>
      </c>
      <c r="F27">
        <v>331.02224075510702</v>
      </c>
      <c r="G27">
        <v>332.06328245509502</v>
      </c>
      <c r="H27">
        <v>331.13128917724299</v>
      </c>
      <c r="I27">
        <v>331.21770842103899</v>
      </c>
      <c r="J27">
        <v>331.96772912696798</v>
      </c>
      <c r="K27">
        <v>331.14067667281103</v>
      </c>
      <c r="L27">
        <v>332.30663256390898</v>
      </c>
      <c r="M27">
        <v>332.27732786089803</v>
      </c>
      <c r="N27">
        <v>331.25626813685602</v>
      </c>
      <c r="O27">
        <v>332.154637204089</v>
      </c>
      <c r="P27">
        <v>331.72190057147299</v>
      </c>
      <c r="Q27">
        <v>333.335187864445</v>
      </c>
      <c r="R27">
        <v>351.66402086794602</v>
      </c>
      <c r="S27">
        <v>330.46027220401902</v>
      </c>
      <c r="T27">
        <v>328.642231944375</v>
      </c>
      <c r="U27">
        <v>329.68266216149198</v>
      </c>
      <c r="V27">
        <v>329.52664046058499</v>
      </c>
      <c r="W27">
        <v>326.70579602680101</v>
      </c>
      <c r="X27">
        <v>328.65117271849499</v>
      </c>
      <c r="Y27">
        <v>328.851823774671</v>
      </c>
      <c r="Z27">
        <v>328.80365356597201</v>
      </c>
      <c r="AA27">
        <v>342.186913358185</v>
      </c>
      <c r="AB27">
        <v>390.95131589197899</v>
      </c>
      <c r="AC27">
        <v>373.28979138565398</v>
      </c>
      <c r="AD27">
        <v>389.78185482358498</v>
      </c>
      <c r="AE27">
        <v>407.59503658196599</v>
      </c>
      <c r="AF27">
        <v>420.650936274098</v>
      </c>
      <c r="AG27">
        <v>448.24213550929102</v>
      </c>
      <c r="AH27">
        <v>469.58764494286601</v>
      </c>
      <c r="AI27">
        <v>467.60891590949001</v>
      </c>
      <c r="AJ27">
        <v>494.15071254591402</v>
      </c>
      <c r="AK27">
        <v>493.31635253667599</v>
      </c>
      <c r="AL27">
        <v>467.03265994685</v>
      </c>
      <c r="AM27">
        <v>462.41819189093002</v>
      </c>
      <c r="AN27">
        <v>462.63566207137399</v>
      </c>
      <c r="AO27">
        <v>456.13712701023098</v>
      </c>
      <c r="AP27">
        <v>455.81932726655299</v>
      </c>
      <c r="AQ27">
        <v>453.274902383094</v>
      </c>
      <c r="AR27">
        <v>443.95224010688003</v>
      </c>
      <c r="AS27">
        <v>433.800898184689</v>
      </c>
      <c r="AT27">
        <v>426.84761682049299</v>
      </c>
      <c r="AU27">
        <v>424.20369018985002</v>
      </c>
      <c r="AV27">
        <v>425.13885482091501</v>
      </c>
      <c r="AW27">
        <v>425.23285958844701</v>
      </c>
      <c r="AX27">
        <v>436.38473508679402</v>
      </c>
      <c r="AY27">
        <v>445.85158232375198</v>
      </c>
      <c r="AZ27">
        <v>457.10457325884602</v>
      </c>
      <c r="BA27">
        <v>472.69995981826298</v>
      </c>
      <c r="BB27">
        <v>486.87233555618201</v>
      </c>
      <c r="BC27">
        <v>505.151403088439</v>
      </c>
      <c r="BD27">
        <v>528.19647294697199</v>
      </c>
      <c r="BE27">
        <v>550.43397725168199</v>
      </c>
      <c r="BF27">
        <v>569.20968510974797</v>
      </c>
      <c r="BG27">
        <v>592.82108068548803</v>
      </c>
      <c r="BH27">
        <v>609.45485871878498</v>
      </c>
      <c r="BI27">
        <v>623.24537320591298</v>
      </c>
      <c r="BJ27">
        <v>608.38717065070398</v>
      </c>
      <c r="BK27">
        <v>626.993404299698</v>
      </c>
      <c r="BL27">
        <v>615.57248842280001</v>
      </c>
      <c r="BM27">
        <v>607.90243708191599</v>
      </c>
      <c r="BN27">
        <v>594.19453121838797</v>
      </c>
      <c r="BO27">
        <v>579.66543440195903</v>
      </c>
      <c r="BP27">
        <v>572.17213283015496</v>
      </c>
      <c r="BQ27">
        <v>562.358149929614</v>
      </c>
      <c r="BR27">
        <v>554.10201485506002</v>
      </c>
      <c r="BS27">
        <v>549.43943991052197</v>
      </c>
      <c r="BT27">
        <v>535.39031258300304</v>
      </c>
      <c r="BU27">
        <v>529.00873233454104</v>
      </c>
      <c r="BV27">
        <v>519.62619817412599</v>
      </c>
      <c r="BW27">
        <v>516.37971432755899</v>
      </c>
      <c r="BX27">
        <v>505.44413559877302</v>
      </c>
      <c r="BY27">
        <v>504.51888219563398</v>
      </c>
      <c r="BZ27">
        <v>488.96798841206902</v>
      </c>
      <c r="CA27">
        <v>492.64885432536801</v>
      </c>
      <c r="CB27">
        <v>509.39721819494099</v>
      </c>
      <c r="CC27">
        <v>508.93410292203703</v>
      </c>
      <c r="CD27">
        <v>509.071241412559</v>
      </c>
      <c r="CE27">
        <v>505.06006074918702</v>
      </c>
      <c r="CF27">
        <v>494.979784343527</v>
      </c>
      <c r="CG27">
        <v>479.58304309055302</v>
      </c>
      <c r="CH27">
        <v>448.95936618964203</v>
      </c>
      <c r="CI27">
        <v>408.010948024323</v>
      </c>
      <c r="CJ27">
        <v>377.20546202650701</v>
      </c>
      <c r="CK27">
        <v>366.913119131597</v>
      </c>
      <c r="CL27">
        <v>350.50171429161799</v>
      </c>
      <c r="CM27">
        <v>333.71865148970397</v>
      </c>
      <c r="CN27">
        <v>329.78885515622699</v>
      </c>
      <c r="CO27">
        <v>329.36509912008302</v>
      </c>
      <c r="CP27">
        <v>329.51057212692399</v>
      </c>
      <c r="CQ27">
        <v>329.31610984951698</v>
      </c>
      <c r="CR27">
        <v>329.28222962519197</v>
      </c>
      <c r="CS27">
        <v>327.65846581095099</v>
      </c>
      <c r="CT27">
        <v>328.92748415988899</v>
      </c>
      <c r="CU27">
        <v>327.16132141883298</v>
      </c>
      <c r="CV27">
        <v>328.20989222852302</v>
      </c>
      <c r="CW27">
        <v>327.23671659589701</v>
      </c>
      <c r="CX27">
        <v>328.55655141592001</v>
      </c>
      <c r="CY27">
        <v>334.09172445230899</v>
      </c>
      <c r="CZ27">
        <v>331.274042117075</v>
      </c>
      <c r="DA27">
        <v>331.78242617089899</v>
      </c>
      <c r="DB27">
        <v>331.01765348878098</v>
      </c>
      <c r="DC27">
        <v>331.70197614388002</v>
      </c>
      <c r="DD27">
        <v>332.64535643214299</v>
      </c>
      <c r="DE27">
        <v>332.100713147291</v>
      </c>
      <c r="DF27">
        <v>332.42934933834903</v>
      </c>
      <c r="DG27">
        <v>331.51270935456898</v>
      </c>
      <c r="DH27">
        <v>332.58070442221299</v>
      </c>
      <c r="DI27">
        <v>333.61756514343301</v>
      </c>
      <c r="DJ27">
        <v>332.35756030461903</v>
      </c>
      <c r="DK27">
        <v>332.21889627259498</v>
      </c>
      <c r="DL27">
        <v>332.21192091113801</v>
      </c>
      <c r="DM27">
        <v>332.09607598970501</v>
      </c>
      <c r="DN27">
        <v>331.86612171466197</v>
      </c>
      <c r="DO27">
        <v>331.43756865662999</v>
      </c>
      <c r="DP27">
        <v>332.83608702841099</v>
      </c>
      <c r="DQ27">
        <v>334.70717105788901</v>
      </c>
      <c r="DR27">
        <v>332.00058595588399</v>
      </c>
    </row>
    <row r="28" spans="1:122" x14ac:dyDescent="0.25">
      <c r="A28">
        <v>0.47223757537968802</v>
      </c>
      <c r="B28">
        <v>333.15427353196799</v>
      </c>
      <c r="C28">
        <v>333.53557992046598</v>
      </c>
      <c r="D28">
        <v>331.43129528072899</v>
      </c>
      <c r="E28">
        <v>332.65184513932502</v>
      </c>
      <c r="F28">
        <v>333.41335502795602</v>
      </c>
      <c r="G28">
        <v>333.76651993224499</v>
      </c>
      <c r="H28">
        <v>333.11411836991698</v>
      </c>
      <c r="I28">
        <v>333.40900643722898</v>
      </c>
      <c r="J28">
        <v>333.95440514534602</v>
      </c>
      <c r="K28">
        <v>334.06732540219298</v>
      </c>
      <c r="L28">
        <v>332.01197441891401</v>
      </c>
      <c r="M28">
        <v>334.51921360737299</v>
      </c>
      <c r="N28">
        <v>333.831453805038</v>
      </c>
      <c r="O28">
        <v>332.353852581019</v>
      </c>
      <c r="P28">
        <v>331.83988599523298</v>
      </c>
      <c r="Q28">
        <v>334.32845702422298</v>
      </c>
      <c r="R28">
        <v>351.432056144282</v>
      </c>
      <c r="S28">
        <v>331.40942447165099</v>
      </c>
      <c r="T28">
        <v>329.24656489390202</v>
      </c>
      <c r="U28">
        <v>327.18795903850298</v>
      </c>
      <c r="V28">
        <v>329.765977029049</v>
      </c>
      <c r="W28">
        <v>328.253972175135</v>
      </c>
      <c r="X28">
        <v>327.89321611238603</v>
      </c>
      <c r="Y28">
        <v>330.00078216726899</v>
      </c>
      <c r="Z28">
        <v>329.20450282127399</v>
      </c>
      <c r="AA28">
        <v>339.66055183174899</v>
      </c>
      <c r="AB28">
        <v>367.135432619433</v>
      </c>
      <c r="AC28">
        <v>358.14722045679599</v>
      </c>
      <c r="AD28">
        <v>368.59063505886098</v>
      </c>
      <c r="AE28">
        <v>380.06024540130301</v>
      </c>
      <c r="AF28">
        <v>390.74214482592299</v>
      </c>
      <c r="AG28">
        <v>410.37908763083499</v>
      </c>
      <c r="AH28">
        <v>424.68885963868303</v>
      </c>
      <c r="AI28">
        <v>427.37285267274399</v>
      </c>
      <c r="AJ28">
        <v>441.994547207621</v>
      </c>
      <c r="AK28">
        <v>416.36837061018002</v>
      </c>
      <c r="AL28">
        <v>396.969740077381</v>
      </c>
      <c r="AM28">
        <v>394.20287137759601</v>
      </c>
      <c r="AN28">
        <v>399.06832837583602</v>
      </c>
      <c r="AO28">
        <v>401.52579674561099</v>
      </c>
      <c r="AP28">
        <v>404.93046880611598</v>
      </c>
      <c r="AQ28">
        <v>406.77315056893798</v>
      </c>
      <c r="AR28">
        <v>404.12687196353801</v>
      </c>
      <c r="AS28">
        <v>399.59826423599799</v>
      </c>
      <c r="AT28">
        <v>398.29502686847798</v>
      </c>
      <c r="AU28">
        <v>398.423517046379</v>
      </c>
      <c r="AV28">
        <v>398.20074107968901</v>
      </c>
      <c r="AW28">
        <v>407.15286059702203</v>
      </c>
      <c r="AX28">
        <v>407.02718159918197</v>
      </c>
      <c r="AY28">
        <v>416.34151942966997</v>
      </c>
      <c r="AZ28">
        <v>424.787998550807</v>
      </c>
      <c r="BA28">
        <v>434.24772812247397</v>
      </c>
      <c r="BB28">
        <v>446.60381786687202</v>
      </c>
      <c r="BC28">
        <v>459.29175875437301</v>
      </c>
      <c r="BD28">
        <v>476.26485268548703</v>
      </c>
      <c r="BE28">
        <v>489.33635756522301</v>
      </c>
      <c r="BF28">
        <v>501.482027347854</v>
      </c>
      <c r="BG28">
        <v>517.364397419591</v>
      </c>
      <c r="BH28">
        <v>509.35555063700798</v>
      </c>
      <c r="BI28">
        <v>519.25045121597498</v>
      </c>
      <c r="BJ28">
        <v>568.38160899097898</v>
      </c>
      <c r="BK28">
        <v>520.74976754048998</v>
      </c>
      <c r="BL28">
        <v>506.98173596569501</v>
      </c>
      <c r="BM28">
        <v>499.36412970373999</v>
      </c>
      <c r="BN28">
        <v>492.79435049205398</v>
      </c>
      <c r="BO28">
        <v>484.82332070732298</v>
      </c>
      <c r="BP28">
        <v>478.70510971344601</v>
      </c>
      <c r="BQ28">
        <v>472.17414076896699</v>
      </c>
      <c r="BR28">
        <v>465.79580656213102</v>
      </c>
      <c r="BS28">
        <v>463.52005733362398</v>
      </c>
      <c r="BT28">
        <v>456.33169405536802</v>
      </c>
      <c r="BU28">
        <v>451.55648919040101</v>
      </c>
      <c r="BV28">
        <v>446.66996853693399</v>
      </c>
      <c r="BW28">
        <v>446.65933507288401</v>
      </c>
      <c r="BX28">
        <v>440.497163444004</v>
      </c>
      <c r="BY28">
        <v>438.88469712923802</v>
      </c>
      <c r="BZ28">
        <v>427.11346887059398</v>
      </c>
      <c r="CA28">
        <v>431.92678348162599</v>
      </c>
      <c r="CB28">
        <v>447.959417052589</v>
      </c>
      <c r="CC28">
        <v>451.74193841105699</v>
      </c>
      <c r="CD28">
        <v>449.71368981597999</v>
      </c>
      <c r="CE28">
        <v>450.316330201249</v>
      </c>
      <c r="CF28">
        <v>445.71495912562602</v>
      </c>
      <c r="CG28">
        <v>433.79625841065501</v>
      </c>
      <c r="CH28">
        <v>412.87530544659199</v>
      </c>
      <c r="CI28">
        <v>387.66314109532101</v>
      </c>
      <c r="CJ28">
        <v>368.25284413683801</v>
      </c>
      <c r="CK28">
        <v>359.56396798551202</v>
      </c>
      <c r="CL28">
        <v>345.58513872337397</v>
      </c>
      <c r="CM28">
        <v>334.17368346060402</v>
      </c>
      <c r="CN28">
        <v>331.89210555878498</v>
      </c>
      <c r="CO28">
        <v>331.68326845336998</v>
      </c>
      <c r="CP28">
        <v>331.80361852265798</v>
      </c>
      <c r="CQ28">
        <v>329.917173606826</v>
      </c>
      <c r="CR28">
        <v>330.566228485875</v>
      </c>
      <c r="CS28">
        <v>329.223706114322</v>
      </c>
      <c r="CT28">
        <v>330.34862445825399</v>
      </c>
      <c r="CU28">
        <v>328.67126210269203</v>
      </c>
      <c r="CV28">
        <v>328.76993981115498</v>
      </c>
      <c r="CW28">
        <v>330.08875871500402</v>
      </c>
      <c r="CX28">
        <v>330.27411125833697</v>
      </c>
      <c r="CY28">
        <v>336.07055754055699</v>
      </c>
      <c r="CZ28">
        <v>333.55357732712997</v>
      </c>
      <c r="DA28">
        <v>333.69542599881601</v>
      </c>
      <c r="DB28">
        <v>333.82625854154998</v>
      </c>
      <c r="DC28">
        <v>333.68007671004699</v>
      </c>
      <c r="DD28">
        <v>335.98897184858998</v>
      </c>
      <c r="DE28">
        <v>334.37928449349403</v>
      </c>
      <c r="DF28">
        <v>333.75527990640802</v>
      </c>
      <c r="DG28">
        <v>333.96541588700001</v>
      </c>
      <c r="DH28">
        <v>334.28131244699398</v>
      </c>
      <c r="DI28">
        <v>334.16483203489901</v>
      </c>
      <c r="DJ28">
        <v>334.171859421134</v>
      </c>
      <c r="DK28">
        <v>334.35130485092202</v>
      </c>
      <c r="DL28">
        <v>333.78512232825</v>
      </c>
      <c r="DM28">
        <v>332.82462185051702</v>
      </c>
      <c r="DN28">
        <v>333.87308665406198</v>
      </c>
      <c r="DO28">
        <v>333.22915512394798</v>
      </c>
      <c r="DP28">
        <v>333.89843320608401</v>
      </c>
      <c r="DQ28">
        <v>335.48660081492199</v>
      </c>
      <c r="DR28">
        <v>335.31840062652901</v>
      </c>
    </row>
    <row r="29" spans="1:122" x14ac:dyDescent="0.25">
      <c r="A29">
        <v>0.48167943723622703</v>
      </c>
      <c r="B29">
        <v>334.43221933479202</v>
      </c>
      <c r="C29">
        <v>335.45153977584499</v>
      </c>
      <c r="D29">
        <v>333.53146985120998</v>
      </c>
      <c r="E29">
        <v>334.46708004680602</v>
      </c>
      <c r="F29">
        <v>333.96675531612601</v>
      </c>
      <c r="G29">
        <v>334.16284873670799</v>
      </c>
      <c r="H29">
        <v>333.67496562274198</v>
      </c>
      <c r="I29">
        <v>335.70432217003298</v>
      </c>
      <c r="J29">
        <v>334.93294591855499</v>
      </c>
      <c r="K29">
        <v>334.13326094692002</v>
      </c>
      <c r="L29">
        <v>331.88531746343301</v>
      </c>
      <c r="M29">
        <v>334.271612187843</v>
      </c>
      <c r="N29">
        <v>335.23103417011203</v>
      </c>
      <c r="O29">
        <v>333.87524353060002</v>
      </c>
      <c r="P29">
        <v>335.537980619373</v>
      </c>
      <c r="Q29">
        <v>335.22150107008503</v>
      </c>
      <c r="R29">
        <v>352.18192380976802</v>
      </c>
      <c r="S29">
        <v>333.10992850576901</v>
      </c>
      <c r="T29">
        <v>332.16257727847199</v>
      </c>
      <c r="U29">
        <v>329.411848361164</v>
      </c>
      <c r="V29">
        <v>332.28447267159601</v>
      </c>
      <c r="W29">
        <v>329.66278768485</v>
      </c>
      <c r="X29">
        <v>329.01575220142701</v>
      </c>
      <c r="Y29">
        <v>329.88670102298499</v>
      </c>
      <c r="Z29">
        <v>329.53751333593698</v>
      </c>
      <c r="AA29">
        <v>334.79126962416598</v>
      </c>
      <c r="AB29">
        <v>344.94993460974803</v>
      </c>
      <c r="AC29">
        <v>340.56995387360899</v>
      </c>
      <c r="AD29">
        <v>346.09712866380602</v>
      </c>
      <c r="AE29">
        <v>354.06498450863199</v>
      </c>
      <c r="AF29">
        <v>357.18130378224498</v>
      </c>
      <c r="AG29">
        <v>366.383824125312</v>
      </c>
      <c r="AH29">
        <v>372.53911370857099</v>
      </c>
      <c r="AI29">
        <v>377.41132410041303</v>
      </c>
      <c r="AJ29">
        <v>375.49185961267602</v>
      </c>
      <c r="AK29">
        <v>362.70210379475998</v>
      </c>
      <c r="AL29">
        <v>357.98415981629103</v>
      </c>
      <c r="AM29">
        <v>358.84240995326098</v>
      </c>
      <c r="AN29">
        <v>367.69459106296898</v>
      </c>
      <c r="AO29">
        <v>374.01544958179102</v>
      </c>
      <c r="AP29">
        <v>378.68743736706102</v>
      </c>
      <c r="AQ29">
        <v>382.147490607544</v>
      </c>
      <c r="AR29">
        <v>380.95778741900699</v>
      </c>
      <c r="AS29">
        <v>378.494567545547</v>
      </c>
      <c r="AT29">
        <v>377.19726621374599</v>
      </c>
      <c r="AU29">
        <v>377.67062442424299</v>
      </c>
      <c r="AV29">
        <v>380.212566989923</v>
      </c>
      <c r="AW29">
        <v>384.80626447182902</v>
      </c>
      <c r="AX29">
        <v>388.02182517054302</v>
      </c>
      <c r="AY29">
        <v>394.349484074597</v>
      </c>
      <c r="AZ29">
        <v>399.58557017530501</v>
      </c>
      <c r="BA29">
        <v>406.20158559917201</v>
      </c>
      <c r="BB29">
        <v>412.41489366894501</v>
      </c>
      <c r="BC29">
        <v>420.327045848811</v>
      </c>
      <c r="BD29">
        <v>429.10866968236098</v>
      </c>
      <c r="BE29">
        <v>435.66863270113299</v>
      </c>
      <c r="BF29">
        <v>439.80330794445598</v>
      </c>
      <c r="BG29">
        <v>446.27506637259802</v>
      </c>
      <c r="BH29">
        <v>441.68411241409399</v>
      </c>
      <c r="BI29">
        <v>444.15785690947502</v>
      </c>
      <c r="BJ29">
        <v>486.46073690974703</v>
      </c>
      <c r="BK29">
        <v>445.74179257677298</v>
      </c>
      <c r="BL29">
        <v>439.78604640248301</v>
      </c>
      <c r="BM29">
        <v>437.43200416250698</v>
      </c>
      <c r="BN29">
        <v>433.13521958853403</v>
      </c>
      <c r="BO29">
        <v>431.507120772728</v>
      </c>
      <c r="BP29">
        <v>426.77491206393802</v>
      </c>
      <c r="BQ29">
        <v>425.31831915219402</v>
      </c>
      <c r="BR29">
        <v>421.60618073586198</v>
      </c>
      <c r="BS29">
        <v>419.96670986366098</v>
      </c>
      <c r="BT29">
        <v>414.43770708921301</v>
      </c>
      <c r="BU29">
        <v>412.56307611327901</v>
      </c>
      <c r="BV29">
        <v>406.27609343930101</v>
      </c>
      <c r="BW29">
        <v>406.21907113270601</v>
      </c>
      <c r="BX29">
        <v>401.16873863309098</v>
      </c>
      <c r="BY29">
        <v>396.30983319859098</v>
      </c>
      <c r="BZ29">
        <v>385.782480986454</v>
      </c>
      <c r="CA29">
        <v>385.31853149800702</v>
      </c>
      <c r="CB29">
        <v>397.09451151524001</v>
      </c>
      <c r="CC29">
        <v>396.15098335352502</v>
      </c>
      <c r="CD29">
        <v>395.51772264849302</v>
      </c>
      <c r="CE29">
        <v>394.16871100049798</v>
      </c>
      <c r="CF29">
        <v>391.95534838104197</v>
      </c>
      <c r="CG29">
        <v>383.32882902940401</v>
      </c>
      <c r="CH29">
        <v>374.29364603839099</v>
      </c>
      <c r="CI29">
        <v>363.42363302430101</v>
      </c>
      <c r="CJ29">
        <v>355.67770936265299</v>
      </c>
      <c r="CK29">
        <v>349.26669456363197</v>
      </c>
      <c r="CL29">
        <v>340.02604416524201</v>
      </c>
      <c r="CM29">
        <v>334.579008282345</v>
      </c>
      <c r="CN29">
        <v>333.17950736519902</v>
      </c>
      <c r="CO29">
        <v>333.40650835866501</v>
      </c>
      <c r="CP29">
        <v>333.223274099349</v>
      </c>
      <c r="CQ29">
        <v>332.14027997055501</v>
      </c>
      <c r="CR29">
        <v>331.36003134978398</v>
      </c>
      <c r="CS29">
        <v>332.54924175012701</v>
      </c>
      <c r="CT29">
        <v>331.43537835051302</v>
      </c>
      <c r="CU29">
        <v>330.67333565379499</v>
      </c>
      <c r="CV29">
        <v>331.076002934933</v>
      </c>
      <c r="CW29">
        <v>330.97056894197902</v>
      </c>
      <c r="CX29">
        <v>332.04110240814202</v>
      </c>
      <c r="CY29">
        <v>337.82926204639199</v>
      </c>
      <c r="CZ29">
        <v>334.66388787649998</v>
      </c>
      <c r="DA29">
        <v>335.069133068518</v>
      </c>
      <c r="DB29">
        <v>335.28012818064099</v>
      </c>
      <c r="DC29">
        <v>335.80537601153202</v>
      </c>
      <c r="DD29">
        <v>336.30285205882302</v>
      </c>
      <c r="DE29">
        <v>336.84750614229699</v>
      </c>
      <c r="DF29">
        <v>334.29210334360403</v>
      </c>
      <c r="DG29">
        <v>335.40486785666701</v>
      </c>
      <c r="DH29">
        <v>334.435901275432</v>
      </c>
      <c r="DI29">
        <v>334.35440010855802</v>
      </c>
      <c r="DJ29">
        <v>334.89275109079398</v>
      </c>
      <c r="DK29">
        <v>336.05075347511797</v>
      </c>
      <c r="DL29">
        <v>334.20417236290399</v>
      </c>
      <c r="DM29">
        <v>335.59058384401499</v>
      </c>
      <c r="DN29">
        <v>335.19270880543002</v>
      </c>
      <c r="DO29">
        <v>335.87035959259902</v>
      </c>
      <c r="DP29">
        <v>335.30736399710901</v>
      </c>
      <c r="DQ29">
        <v>335.78344750878699</v>
      </c>
      <c r="DR29">
        <v>335.50885984119799</v>
      </c>
    </row>
    <row r="30" spans="1:122" x14ac:dyDescent="0.25">
      <c r="A30">
        <v>0.49112129909276597</v>
      </c>
      <c r="B30">
        <v>335.28703437395001</v>
      </c>
      <c r="C30">
        <v>335.367845841139</v>
      </c>
      <c r="D30">
        <v>335.49292228748902</v>
      </c>
      <c r="E30">
        <v>335.75498208663299</v>
      </c>
      <c r="F30">
        <v>336.67218095394202</v>
      </c>
      <c r="G30">
        <v>334.91079057846702</v>
      </c>
      <c r="H30">
        <v>334.093848844354</v>
      </c>
      <c r="I30">
        <v>335.99103811490198</v>
      </c>
      <c r="J30">
        <v>336.461326490423</v>
      </c>
      <c r="K30">
        <v>334.61662541657699</v>
      </c>
      <c r="L30">
        <v>334.94166452933399</v>
      </c>
      <c r="M30">
        <v>334.96456147841201</v>
      </c>
      <c r="N30">
        <v>335.85329461847903</v>
      </c>
      <c r="O30">
        <v>335.612560074545</v>
      </c>
      <c r="P30">
        <v>335.65376747575903</v>
      </c>
      <c r="Q30">
        <v>334.86573791692302</v>
      </c>
      <c r="R30">
        <v>353.26829222109001</v>
      </c>
      <c r="S30">
        <v>335.01709716019502</v>
      </c>
      <c r="T30">
        <v>332.554826362207</v>
      </c>
      <c r="U30">
        <v>330.04149095134397</v>
      </c>
      <c r="V30">
        <v>331.73263107717497</v>
      </c>
      <c r="W30">
        <v>332.187522229808</v>
      </c>
      <c r="X30">
        <v>330.31489342167703</v>
      </c>
      <c r="Y30">
        <v>329.48582434075797</v>
      </c>
      <c r="Z30">
        <v>330.66049087846301</v>
      </c>
      <c r="AA30">
        <v>331.46854834640402</v>
      </c>
      <c r="AB30">
        <v>334.74913988448401</v>
      </c>
      <c r="AC30">
        <v>333.04738349624301</v>
      </c>
      <c r="AD30">
        <v>334.873260911763</v>
      </c>
      <c r="AE30">
        <v>338.05706951226199</v>
      </c>
      <c r="AF30">
        <v>340.03434228066402</v>
      </c>
      <c r="AG30">
        <v>341.98610575561497</v>
      </c>
      <c r="AH30">
        <v>344.70123796147402</v>
      </c>
      <c r="AI30">
        <v>348.27040608641499</v>
      </c>
      <c r="AJ30">
        <v>345.538469022095</v>
      </c>
      <c r="AK30">
        <v>342.75254781700801</v>
      </c>
      <c r="AL30">
        <v>344.52526940821798</v>
      </c>
      <c r="AM30">
        <v>347.97967417389202</v>
      </c>
      <c r="AN30">
        <v>355.909449019031</v>
      </c>
      <c r="AO30">
        <v>361.01650540638502</v>
      </c>
      <c r="AP30">
        <v>368.47223087532399</v>
      </c>
      <c r="AQ30">
        <v>371.13419962840698</v>
      </c>
      <c r="AR30">
        <v>372.30086740833701</v>
      </c>
      <c r="AS30">
        <v>372.46769563733898</v>
      </c>
      <c r="AT30">
        <v>372.999509526981</v>
      </c>
      <c r="AU30">
        <v>375.19152922052899</v>
      </c>
      <c r="AV30">
        <v>378.35311461222602</v>
      </c>
      <c r="AW30">
        <v>374.60991317637303</v>
      </c>
      <c r="AX30">
        <v>387.934169666765</v>
      </c>
      <c r="AY30">
        <v>395.89860836199102</v>
      </c>
      <c r="AZ30">
        <v>398.09969794346802</v>
      </c>
      <c r="BA30">
        <v>402.95319837822302</v>
      </c>
      <c r="BB30">
        <v>408.10341909221199</v>
      </c>
      <c r="BC30">
        <v>412.48054049624398</v>
      </c>
      <c r="BD30">
        <v>418.313621866142</v>
      </c>
      <c r="BE30">
        <v>419.00795437678897</v>
      </c>
      <c r="BF30">
        <v>419.79444932822099</v>
      </c>
      <c r="BG30">
        <v>419.23679668757597</v>
      </c>
      <c r="BH30">
        <v>420.61164942898398</v>
      </c>
      <c r="BI30">
        <v>418.223688068059</v>
      </c>
      <c r="BJ30">
        <v>422.174247399813</v>
      </c>
      <c r="BK30">
        <v>415.87456136104601</v>
      </c>
      <c r="BL30">
        <v>412.29531001761899</v>
      </c>
      <c r="BM30">
        <v>408.94332954834198</v>
      </c>
      <c r="BN30">
        <v>405.43405012714999</v>
      </c>
      <c r="BO30">
        <v>402.99324364046799</v>
      </c>
      <c r="BP30">
        <v>401.15103586553698</v>
      </c>
      <c r="BQ30">
        <v>398.29604012804998</v>
      </c>
      <c r="BR30">
        <v>398.079189825848</v>
      </c>
      <c r="BS30">
        <v>394.01090091405098</v>
      </c>
      <c r="BT30">
        <v>389.96872941507797</v>
      </c>
      <c r="BU30">
        <v>388.93435349113997</v>
      </c>
      <c r="BV30">
        <v>384.07778029469102</v>
      </c>
      <c r="BW30">
        <v>382.56251537754798</v>
      </c>
      <c r="BX30">
        <v>380.94514045176101</v>
      </c>
      <c r="BY30">
        <v>377.48321545063999</v>
      </c>
      <c r="BZ30">
        <v>365.075594695642</v>
      </c>
      <c r="CA30">
        <v>365.65019639137398</v>
      </c>
      <c r="CB30">
        <v>374.068808917203</v>
      </c>
      <c r="CC30">
        <v>372.957046124437</v>
      </c>
      <c r="CD30">
        <v>372.14771934461902</v>
      </c>
      <c r="CE30">
        <v>369.99435267455698</v>
      </c>
      <c r="CF30">
        <v>367.582135135626</v>
      </c>
      <c r="CG30">
        <v>362.88449669359898</v>
      </c>
      <c r="CH30">
        <v>356.44158201387</v>
      </c>
      <c r="CI30">
        <v>351.95272755162102</v>
      </c>
      <c r="CJ30">
        <v>345.96592764066003</v>
      </c>
      <c r="CK30">
        <v>340.97218141196799</v>
      </c>
      <c r="CL30">
        <v>337.133276330223</v>
      </c>
      <c r="CM30">
        <v>334.34230702752399</v>
      </c>
      <c r="CN30">
        <v>334.01022144447001</v>
      </c>
      <c r="CO30">
        <v>335.766831351429</v>
      </c>
      <c r="CP30">
        <v>333.98137927526102</v>
      </c>
      <c r="CQ30">
        <v>334.31775802857402</v>
      </c>
      <c r="CR30">
        <v>333.61151942786</v>
      </c>
      <c r="CS30">
        <v>334.55331950658098</v>
      </c>
      <c r="CT30">
        <v>334.07980358536901</v>
      </c>
      <c r="CU30">
        <v>334.45654315781098</v>
      </c>
      <c r="CV30">
        <v>333.86472898418702</v>
      </c>
      <c r="CW30">
        <v>332.89517696832598</v>
      </c>
      <c r="CX30">
        <v>333.37483579790199</v>
      </c>
      <c r="CY30">
        <v>339.11654465096501</v>
      </c>
      <c r="CZ30">
        <v>335.93476273111497</v>
      </c>
      <c r="DA30">
        <v>335.65579944682997</v>
      </c>
      <c r="DB30">
        <v>336.42998811390203</v>
      </c>
      <c r="DC30">
        <v>337.80022402408002</v>
      </c>
      <c r="DD30">
        <v>336.13099453062102</v>
      </c>
      <c r="DE30">
        <v>336.51187706774402</v>
      </c>
      <c r="DF30">
        <v>336.20175573671901</v>
      </c>
      <c r="DG30">
        <v>335.41313121770401</v>
      </c>
      <c r="DH30">
        <v>335.35817996443899</v>
      </c>
      <c r="DI30">
        <v>336.11985490820899</v>
      </c>
      <c r="DJ30">
        <v>337.38752722002403</v>
      </c>
      <c r="DK30">
        <v>335.61245753464999</v>
      </c>
      <c r="DL30">
        <v>336.169098279671</v>
      </c>
      <c r="DM30">
        <v>336.16750378111601</v>
      </c>
      <c r="DN30">
        <v>335.813011410775</v>
      </c>
      <c r="DO30">
        <v>336.37218302907303</v>
      </c>
      <c r="DP30">
        <v>335.96346807928802</v>
      </c>
      <c r="DQ30">
        <v>337.15157354823998</v>
      </c>
      <c r="DR30">
        <v>336.27014587971502</v>
      </c>
    </row>
    <row r="31" spans="1:122" x14ac:dyDescent="0.25">
      <c r="A31">
        <v>0.50056316094930497</v>
      </c>
      <c r="B31">
        <v>335.665389031063</v>
      </c>
      <c r="C31">
        <v>335.7387034555</v>
      </c>
      <c r="D31">
        <v>336.57203125448802</v>
      </c>
      <c r="E31">
        <v>336.326284281413</v>
      </c>
      <c r="F31">
        <v>337.12983648772598</v>
      </c>
      <c r="G31">
        <v>337.77404023914602</v>
      </c>
      <c r="H31">
        <v>334.82341291088301</v>
      </c>
      <c r="I31">
        <v>337.40564684334799</v>
      </c>
      <c r="J31">
        <v>337.89825499597401</v>
      </c>
      <c r="K31">
        <v>334.53708032512901</v>
      </c>
      <c r="L31">
        <v>336.50089965257001</v>
      </c>
      <c r="M31">
        <v>336.16333520476098</v>
      </c>
      <c r="N31">
        <v>336.42603252236802</v>
      </c>
      <c r="O31">
        <v>335.80881292413</v>
      </c>
      <c r="P31">
        <v>335.40620012150299</v>
      </c>
      <c r="Q31">
        <v>336.99121976011702</v>
      </c>
      <c r="R31">
        <v>351.60481743186102</v>
      </c>
      <c r="S31">
        <v>337.92418005363402</v>
      </c>
      <c r="T31">
        <v>333.36568969586801</v>
      </c>
      <c r="U31">
        <v>331.05644540552498</v>
      </c>
      <c r="V31">
        <v>330.94466624868198</v>
      </c>
      <c r="W31">
        <v>330.37371577194398</v>
      </c>
      <c r="X31">
        <v>330.68873898029801</v>
      </c>
      <c r="Y31">
        <v>330.15966107720698</v>
      </c>
      <c r="Z31">
        <v>330.993021375909</v>
      </c>
      <c r="AA31">
        <v>329.95538200063498</v>
      </c>
      <c r="AB31">
        <v>332.23862338214701</v>
      </c>
      <c r="AC31">
        <v>330.28001760755302</v>
      </c>
      <c r="AD31">
        <v>331.02758384693402</v>
      </c>
      <c r="AE31">
        <v>331.857149970357</v>
      </c>
      <c r="AF31">
        <v>333.332405337951</v>
      </c>
      <c r="AG31">
        <v>333.536066209117</v>
      </c>
      <c r="AH31">
        <v>334.33316825622501</v>
      </c>
      <c r="AI31">
        <v>337.198981859421</v>
      </c>
      <c r="AJ31">
        <v>337.67513574660001</v>
      </c>
      <c r="AK31">
        <v>337.77559740641999</v>
      </c>
      <c r="AL31">
        <v>338.83560636169</v>
      </c>
      <c r="AM31">
        <v>342.27728878984198</v>
      </c>
      <c r="AN31">
        <v>349.261386192874</v>
      </c>
      <c r="AO31">
        <v>353.68363433583397</v>
      </c>
      <c r="AP31">
        <v>358.78370043957398</v>
      </c>
      <c r="AQ31">
        <v>363.59015025810999</v>
      </c>
      <c r="AR31">
        <v>365.87399925089801</v>
      </c>
      <c r="AS31">
        <v>370.73505690412202</v>
      </c>
      <c r="AT31">
        <v>374.17136711561602</v>
      </c>
      <c r="AU31">
        <v>380.169313757456</v>
      </c>
      <c r="AV31">
        <v>381.23634449175</v>
      </c>
      <c r="AW31">
        <v>373.03476423375901</v>
      </c>
      <c r="AX31">
        <v>394.40316380498399</v>
      </c>
      <c r="AY31">
        <v>398.74413569279199</v>
      </c>
      <c r="AZ31">
        <v>402.84422179216602</v>
      </c>
      <c r="BA31">
        <v>403.68693007540702</v>
      </c>
      <c r="BB31">
        <v>406.13506818338499</v>
      </c>
      <c r="BC31">
        <v>407.53262246801199</v>
      </c>
      <c r="BD31">
        <v>410.42439016691998</v>
      </c>
      <c r="BE31">
        <v>411.08199409993301</v>
      </c>
      <c r="BF31">
        <v>410.08062139190798</v>
      </c>
      <c r="BG31">
        <v>406.89157242130199</v>
      </c>
      <c r="BH31">
        <v>406.432718002912</v>
      </c>
      <c r="BI31">
        <v>402.30691536572402</v>
      </c>
      <c r="BJ31">
        <v>395.76780152209199</v>
      </c>
      <c r="BK31">
        <v>397.77813680919598</v>
      </c>
      <c r="BL31">
        <v>393.70894760365502</v>
      </c>
      <c r="BM31">
        <v>390.09825516399599</v>
      </c>
      <c r="BN31">
        <v>387.52406364856103</v>
      </c>
      <c r="BO31">
        <v>383.45310976301101</v>
      </c>
      <c r="BP31">
        <v>382.17509818453601</v>
      </c>
      <c r="BQ31">
        <v>379.54211407691503</v>
      </c>
      <c r="BR31">
        <v>377.30720351627599</v>
      </c>
      <c r="BS31">
        <v>376.08929337757399</v>
      </c>
      <c r="BT31">
        <v>375.14427554050798</v>
      </c>
      <c r="BU31">
        <v>375.77725514193298</v>
      </c>
      <c r="BV31">
        <v>372.76063786219601</v>
      </c>
      <c r="BW31">
        <v>371.51786605107901</v>
      </c>
      <c r="BX31">
        <v>371.89154908308302</v>
      </c>
      <c r="BY31">
        <v>372.54921001969899</v>
      </c>
      <c r="BZ31">
        <v>361.33488198228002</v>
      </c>
      <c r="CA31">
        <v>362.06154015343299</v>
      </c>
      <c r="CB31">
        <v>371.36893380987698</v>
      </c>
      <c r="CC31">
        <v>370.021072610327</v>
      </c>
      <c r="CD31">
        <v>368.80460238991702</v>
      </c>
      <c r="CE31">
        <v>367.597464284578</v>
      </c>
      <c r="CF31">
        <v>364.82817522865003</v>
      </c>
      <c r="CG31">
        <v>360.23733929808299</v>
      </c>
      <c r="CH31">
        <v>353.40742055518899</v>
      </c>
      <c r="CI31">
        <v>347.62761169597599</v>
      </c>
      <c r="CJ31">
        <v>340.83620302399697</v>
      </c>
      <c r="CK31">
        <v>337.115595124523</v>
      </c>
      <c r="CL31">
        <v>335.115601202059</v>
      </c>
      <c r="CM31">
        <v>333.19757593268702</v>
      </c>
      <c r="CN31">
        <v>336.270277634477</v>
      </c>
      <c r="CO31">
        <v>339.46831357893399</v>
      </c>
      <c r="CP31">
        <v>338.11996443464102</v>
      </c>
      <c r="CQ31">
        <v>337.51158474476699</v>
      </c>
      <c r="CR31">
        <v>336.70738219309698</v>
      </c>
      <c r="CS31">
        <v>336.815056812384</v>
      </c>
      <c r="CT31">
        <v>335.79118154819798</v>
      </c>
      <c r="CU31">
        <v>338.323956574764</v>
      </c>
      <c r="CV31">
        <v>340.66260348930098</v>
      </c>
      <c r="CW31">
        <v>340.29990487497298</v>
      </c>
      <c r="CX31">
        <v>335.54808099789398</v>
      </c>
      <c r="CY31">
        <v>337.45242186348298</v>
      </c>
      <c r="CZ31">
        <v>336.89562196366899</v>
      </c>
      <c r="DA31">
        <v>335.85971326278599</v>
      </c>
      <c r="DB31">
        <v>336.01925080696799</v>
      </c>
      <c r="DC31">
        <v>337.95085674185998</v>
      </c>
      <c r="DD31">
        <v>336.50921834363299</v>
      </c>
      <c r="DE31">
        <v>337.465419213632</v>
      </c>
      <c r="DF31">
        <v>338.03228402989998</v>
      </c>
      <c r="DG31">
        <v>337.29372540508501</v>
      </c>
      <c r="DH31">
        <v>337.45357455745199</v>
      </c>
      <c r="DI31">
        <v>338.30410222201499</v>
      </c>
      <c r="DJ31">
        <v>337.71267529773303</v>
      </c>
      <c r="DK31">
        <v>335.90054935354698</v>
      </c>
      <c r="DL31">
        <v>338.21755087235101</v>
      </c>
      <c r="DM31">
        <v>337.95767527853098</v>
      </c>
      <c r="DN31">
        <v>337.70156304162998</v>
      </c>
      <c r="DO31">
        <v>338.23648601522899</v>
      </c>
      <c r="DP31">
        <v>337.09133454093501</v>
      </c>
      <c r="DQ31">
        <v>336.99151482215501</v>
      </c>
      <c r="DR31">
        <v>337.69646847090002</v>
      </c>
    </row>
    <row r="32" spans="1:122" x14ac:dyDescent="0.25">
      <c r="A32">
        <v>0.51000502280584403</v>
      </c>
      <c r="B32">
        <v>337.75502814730999</v>
      </c>
      <c r="C32">
        <v>337.66171513039399</v>
      </c>
      <c r="D32">
        <v>338.25809497623999</v>
      </c>
      <c r="E32">
        <v>336.20881138680397</v>
      </c>
      <c r="F32">
        <v>337.47445819833598</v>
      </c>
      <c r="G32">
        <v>337.54216368516899</v>
      </c>
      <c r="H32">
        <v>335.25117204709898</v>
      </c>
      <c r="I32">
        <v>338.30739259915498</v>
      </c>
      <c r="J32">
        <v>338.20019762312802</v>
      </c>
      <c r="K32">
        <v>334.59565413975298</v>
      </c>
      <c r="L32">
        <v>336.77142453439097</v>
      </c>
      <c r="M32">
        <v>337.30207445172999</v>
      </c>
      <c r="N32">
        <v>336.85613091836399</v>
      </c>
      <c r="O32">
        <v>336.21181653406802</v>
      </c>
      <c r="P32">
        <v>336.04853733919401</v>
      </c>
      <c r="Q32">
        <v>337.78594601623001</v>
      </c>
      <c r="R32">
        <v>350.81033021192002</v>
      </c>
      <c r="S32">
        <v>338.61290290805601</v>
      </c>
      <c r="T32">
        <v>332.398235257941</v>
      </c>
      <c r="U32">
        <v>330.62629694485798</v>
      </c>
      <c r="V32">
        <v>329.71234229176599</v>
      </c>
      <c r="W32">
        <v>329.548618896915</v>
      </c>
      <c r="X32">
        <v>330.05884433315799</v>
      </c>
      <c r="Y32">
        <v>330.87867695467202</v>
      </c>
      <c r="Z32">
        <v>330.095267467486</v>
      </c>
      <c r="AA32">
        <v>330.25548082318801</v>
      </c>
      <c r="AB32">
        <v>330.60236571310799</v>
      </c>
      <c r="AC32">
        <v>329.17202784291698</v>
      </c>
      <c r="AD32">
        <v>329.93609743002099</v>
      </c>
      <c r="AE32">
        <v>330.68270967202602</v>
      </c>
      <c r="AF32">
        <v>331.63069074110501</v>
      </c>
      <c r="AG32">
        <v>330.93077457876097</v>
      </c>
      <c r="AH32">
        <v>331.65901877974699</v>
      </c>
      <c r="AI32">
        <v>331.96525694656202</v>
      </c>
      <c r="AJ32">
        <v>334.26041939639498</v>
      </c>
      <c r="AK32">
        <v>335.95477219428301</v>
      </c>
      <c r="AL32">
        <v>335.254886141952</v>
      </c>
      <c r="AM32">
        <v>338.37521433731098</v>
      </c>
      <c r="AN32">
        <v>341.21979986170101</v>
      </c>
      <c r="AO32">
        <v>344.72286592394499</v>
      </c>
      <c r="AP32">
        <v>349.27116076252599</v>
      </c>
      <c r="AQ32">
        <v>353.386108657254</v>
      </c>
      <c r="AR32">
        <v>358.69241682748299</v>
      </c>
      <c r="AS32">
        <v>364.95371253303</v>
      </c>
      <c r="AT32">
        <v>370.63906270467101</v>
      </c>
      <c r="AU32">
        <v>376.755233884463</v>
      </c>
      <c r="AV32">
        <v>379.048605646868</v>
      </c>
      <c r="AW32">
        <v>375.46262159582602</v>
      </c>
      <c r="AX32">
        <v>387.020045237793</v>
      </c>
      <c r="AY32">
        <v>389.92505975078802</v>
      </c>
      <c r="AZ32">
        <v>390.96967648027203</v>
      </c>
      <c r="BA32">
        <v>390.926629489226</v>
      </c>
      <c r="BB32">
        <v>391.44290757828401</v>
      </c>
      <c r="BC32">
        <v>389.55162546520103</v>
      </c>
      <c r="BD32">
        <v>391.63421694603198</v>
      </c>
      <c r="BE32">
        <v>390.84887796490398</v>
      </c>
      <c r="BF32">
        <v>388.71801972369002</v>
      </c>
      <c r="BG32">
        <v>386.227409345475</v>
      </c>
      <c r="BH32">
        <v>385.14495754860098</v>
      </c>
      <c r="BI32">
        <v>381.49878436245399</v>
      </c>
      <c r="BJ32">
        <v>378.29268130294798</v>
      </c>
      <c r="BK32">
        <v>377.62752482528998</v>
      </c>
      <c r="BL32">
        <v>376.70709858583302</v>
      </c>
      <c r="BM32">
        <v>375.48427563701699</v>
      </c>
      <c r="BN32">
        <v>374.80326326910802</v>
      </c>
      <c r="BO32">
        <v>373.16085502418099</v>
      </c>
      <c r="BP32">
        <v>371.97267550068898</v>
      </c>
      <c r="BQ32">
        <v>371.92782216989298</v>
      </c>
      <c r="BR32">
        <v>368.64969018690903</v>
      </c>
      <c r="BS32">
        <v>370.21893090285897</v>
      </c>
      <c r="BT32">
        <v>369.94227651576301</v>
      </c>
      <c r="BU32">
        <v>371.72893007369697</v>
      </c>
      <c r="BV32">
        <v>372.00621420353599</v>
      </c>
      <c r="BW32">
        <v>372.24755840571402</v>
      </c>
      <c r="BX32">
        <v>374.47322976749399</v>
      </c>
      <c r="BY32">
        <v>375.59030092083401</v>
      </c>
      <c r="BZ32">
        <v>366.34184798566798</v>
      </c>
      <c r="CA32">
        <v>366.922046083037</v>
      </c>
      <c r="CB32">
        <v>378.01476203067398</v>
      </c>
      <c r="CC32">
        <v>376.94068095809899</v>
      </c>
      <c r="CD32">
        <v>376.37551170332398</v>
      </c>
      <c r="CE32">
        <v>374.361483596178</v>
      </c>
      <c r="CF32">
        <v>372.04223888911997</v>
      </c>
      <c r="CG32">
        <v>363.71705056809998</v>
      </c>
      <c r="CH32">
        <v>355.79671229312601</v>
      </c>
      <c r="CI32">
        <v>345.714352593576</v>
      </c>
      <c r="CJ32">
        <v>338.14826311765103</v>
      </c>
      <c r="CK32">
        <v>335.22382296704001</v>
      </c>
      <c r="CL32">
        <v>333.30349156381601</v>
      </c>
      <c r="CM32">
        <v>334.66183464913598</v>
      </c>
      <c r="CN32">
        <v>338.79084943293702</v>
      </c>
      <c r="CO32">
        <v>341.93828068712901</v>
      </c>
      <c r="CP32">
        <v>340.15576687582302</v>
      </c>
      <c r="CQ32">
        <v>340.58552850832899</v>
      </c>
      <c r="CR32">
        <v>338.992133622079</v>
      </c>
      <c r="CS32">
        <v>338.85333430002902</v>
      </c>
      <c r="CT32">
        <v>339.00859727386501</v>
      </c>
      <c r="CU32">
        <v>340.98090789359401</v>
      </c>
      <c r="CV32">
        <v>349.58913122130599</v>
      </c>
      <c r="CW32">
        <v>347.318437109157</v>
      </c>
      <c r="CX32">
        <v>336.52315770490901</v>
      </c>
      <c r="CY32">
        <v>338.78223925919201</v>
      </c>
      <c r="CZ32">
        <v>338.00371878462403</v>
      </c>
      <c r="DA32">
        <v>336.22564678072303</v>
      </c>
      <c r="DB32">
        <v>335.99450427154699</v>
      </c>
      <c r="DC32">
        <v>337.26241038652802</v>
      </c>
      <c r="DD32">
        <v>336.81410682011898</v>
      </c>
      <c r="DE32">
        <v>337.45567074750699</v>
      </c>
      <c r="DF32">
        <v>337.57938127343499</v>
      </c>
      <c r="DG32">
        <v>337.84394948070297</v>
      </c>
      <c r="DH32">
        <v>338.14193181712801</v>
      </c>
      <c r="DI32">
        <v>338.054910881978</v>
      </c>
      <c r="DJ32">
        <v>335.74890411684498</v>
      </c>
      <c r="DK32">
        <v>337.08472969155702</v>
      </c>
      <c r="DL32">
        <v>339.26400577714799</v>
      </c>
      <c r="DM32">
        <v>338.75044644669202</v>
      </c>
      <c r="DN32">
        <v>337.13138912157598</v>
      </c>
      <c r="DO32">
        <v>337.67783603381997</v>
      </c>
      <c r="DP32">
        <v>337.71396006559797</v>
      </c>
      <c r="DQ32">
        <v>336.867213039977</v>
      </c>
      <c r="DR32">
        <v>339.07470330848503</v>
      </c>
    </row>
    <row r="33" spans="1:122" x14ac:dyDescent="0.25">
      <c r="A33">
        <v>0.51944688466238298</v>
      </c>
      <c r="B33">
        <v>338.01479857670802</v>
      </c>
      <c r="C33">
        <v>337.48814137961301</v>
      </c>
      <c r="D33">
        <v>336.17902824082</v>
      </c>
      <c r="E33">
        <v>337.39773629817302</v>
      </c>
      <c r="F33">
        <v>338.73057315173401</v>
      </c>
      <c r="G33">
        <v>336.22636264445498</v>
      </c>
      <c r="H33">
        <v>336.673389406696</v>
      </c>
      <c r="I33">
        <v>338.39575553251501</v>
      </c>
      <c r="J33">
        <v>337.57290617273497</v>
      </c>
      <c r="K33">
        <v>335.998018935478</v>
      </c>
      <c r="L33">
        <v>336.943812599762</v>
      </c>
      <c r="M33">
        <v>337.15093253275899</v>
      </c>
      <c r="N33">
        <v>337.76830356910398</v>
      </c>
      <c r="O33">
        <v>336.72738718640699</v>
      </c>
      <c r="P33">
        <v>335.85144367060298</v>
      </c>
      <c r="Q33">
        <v>338.00607921391997</v>
      </c>
      <c r="R33">
        <v>350.02935869501403</v>
      </c>
      <c r="S33">
        <v>336.33925076101298</v>
      </c>
      <c r="T33">
        <v>332.38642610993702</v>
      </c>
      <c r="U33">
        <v>330.20174722204399</v>
      </c>
      <c r="V33">
        <v>329.08175447689598</v>
      </c>
      <c r="W33">
        <v>330.39115887918803</v>
      </c>
      <c r="X33">
        <v>329.31155930632099</v>
      </c>
      <c r="Y33">
        <v>330.83377427575198</v>
      </c>
      <c r="Z33">
        <v>329.56481921585799</v>
      </c>
      <c r="AA33">
        <v>329.18252385020497</v>
      </c>
      <c r="AB33">
        <v>329.686590642601</v>
      </c>
      <c r="AC33">
        <v>330.62060239736297</v>
      </c>
      <c r="AD33">
        <v>329.16522449525797</v>
      </c>
      <c r="AE33">
        <v>330.81129129990398</v>
      </c>
      <c r="AF33">
        <v>330.73067162213198</v>
      </c>
      <c r="AG33">
        <v>329.72563932058</v>
      </c>
      <c r="AH33">
        <v>330.08825280713199</v>
      </c>
      <c r="AI33">
        <v>331.83108275493601</v>
      </c>
      <c r="AJ33">
        <v>331.93861957098602</v>
      </c>
      <c r="AK33">
        <v>333.91334061504301</v>
      </c>
      <c r="AL33">
        <v>333.26575938841</v>
      </c>
      <c r="AM33">
        <v>335.36359092741498</v>
      </c>
      <c r="AN33">
        <v>334.69665732147701</v>
      </c>
      <c r="AO33">
        <v>337.11663790392402</v>
      </c>
      <c r="AP33">
        <v>340.09182761286002</v>
      </c>
      <c r="AQ33">
        <v>344.26696715134102</v>
      </c>
      <c r="AR33">
        <v>350.04693127676302</v>
      </c>
      <c r="AS33">
        <v>355.36784448909299</v>
      </c>
      <c r="AT33">
        <v>359.66570931929698</v>
      </c>
      <c r="AU33">
        <v>364.226096656045</v>
      </c>
      <c r="AV33">
        <v>365.32247939523597</v>
      </c>
      <c r="AW33">
        <v>369.85762078049402</v>
      </c>
      <c r="AX33">
        <v>369.23582492667498</v>
      </c>
      <c r="AY33">
        <v>369.70120110586998</v>
      </c>
      <c r="AZ33">
        <v>367.19627402210102</v>
      </c>
      <c r="BA33">
        <v>368.915335373679</v>
      </c>
      <c r="BB33">
        <v>365.95896076229798</v>
      </c>
      <c r="BC33">
        <v>364.22111753623898</v>
      </c>
      <c r="BD33">
        <v>362.63236698014799</v>
      </c>
      <c r="BE33">
        <v>362.35080488824002</v>
      </c>
      <c r="BF33">
        <v>362.72021099232302</v>
      </c>
      <c r="BG33">
        <v>362.12645635993198</v>
      </c>
      <c r="BH33">
        <v>361.76426967576299</v>
      </c>
      <c r="BI33">
        <v>361.09134657298603</v>
      </c>
      <c r="BJ33">
        <v>360.38260566244099</v>
      </c>
      <c r="BK33">
        <v>362.77980297249098</v>
      </c>
      <c r="BL33">
        <v>364.37808098834398</v>
      </c>
      <c r="BM33">
        <v>363.886770429313</v>
      </c>
      <c r="BN33">
        <v>364.82494102619</v>
      </c>
      <c r="BO33">
        <v>363.93863458506303</v>
      </c>
      <c r="BP33">
        <v>364.97528896448802</v>
      </c>
      <c r="BQ33">
        <v>366.06962287440501</v>
      </c>
      <c r="BR33">
        <v>365.21492127329998</v>
      </c>
      <c r="BS33">
        <v>365.510283359178</v>
      </c>
      <c r="BT33">
        <v>367.40272668667802</v>
      </c>
      <c r="BU33">
        <v>370.19445188875301</v>
      </c>
      <c r="BV33">
        <v>371.19646557289298</v>
      </c>
      <c r="BW33">
        <v>373.158375709837</v>
      </c>
      <c r="BX33">
        <v>377.376447958727</v>
      </c>
      <c r="BY33">
        <v>378.01966961053301</v>
      </c>
      <c r="BZ33">
        <v>368.38207627008597</v>
      </c>
      <c r="CA33">
        <v>369.76920357444902</v>
      </c>
      <c r="CB33">
        <v>381.47740757912902</v>
      </c>
      <c r="CC33">
        <v>380.470023252457</v>
      </c>
      <c r="CD33">
        <v>378.49009653548802</v>
      </c>
      <c r="CE33">
        <v>375.27091896736999</v>
      </c>
      <c r="CF33">
        <v>371.42245596792299</v>
      </c>
      <c r="CG33">
        <v>363.29151206734798</v>
      </c>
      <c r="CH33">
        <v>353.85509238136098</v>
      </c>
      <c r="CI33">
        <v>344.63673121263599</v>
      </c>
      <c r="CJ33">
        <v>335.178960809665</v>
      </c>
      <c r="CK33">
        <v>334.02912932235103</v>
      </c>
      <c r="CL33">
        <v>332.07669401413301</v>
      </c>
      <c r="CM33">
        <v>334.87082789084201</v>
      </c>
      <c r="CN33">
        <v>338.46781244924102</v>
      </c>
      <c r="CO33">
        <v>341.98378672735601</v>
      </c>
      <c r="CP33">
        <v>340.85280611172698</v>
      </c>
      <c r="CQ33">
        <v>341.05786400276702</v>
      </c>
      <c r="CR33">
        <v>338.70989164779297</v>
      </c>
      <c r="CS33">
        <v>340.13460498695702</v>
      </c>
      <c r="CT33">
        <v>338.94427951795501</v>
      </c>
      <c r="CU33">
        <v>342.975439450772</v>
      </c>
      <c r="CV33">
        <v>354.11812348794899</v>
      </c>
      <c r="CW33">
        <v>352.08117212445899</v>
      </c>
      <c r="CX33">
        <v>337.35933855224499</v>
      </c>
      <c r="CY33">
        <v>339.42005929771102</v>
      </c>
      <c r="CZ33">
        <v>338.43098086309902</v>
      </c>
      <c r="DA33">
        <v>336.44006675241297</v>
      </c>
      <c r="DB33">
        <v>336.76836758172402</v>
      </c>
      <c r="DC33">
        <v>337.69942889227701</v>
      </c>
      <c r="DD33">
        <v>337.55673023107897</v>
      </c>
      <c r="DE33">
        <v>337.86202871056003</v>
      </c>
      <c r="DF33">
        <v>337.09714935581297</v>
      </c>
      <c r="DG33">
        <v>338.58911644871301</v>
      </c>
      <c r="DH33">
        <v>337.66231617671798</v>
      </c>
      <c r="DI33">
        <v>338.13892602068501</v>
      </c>
      <c r="DJ33">
        <v>337.29527001955699</v>
      </c>
      <c r="DK33">
        <v>337.65958759643502</v>
      </c>
      <c r="DL33">
        <v>339.46897473568401</v>
      </c>
      <c r="DM33">
        <v>339.01889372683502</v>
      </c>
      <c r="DN33">
        <v>338.25730312095902</v>
      </c>
      <c r="DO33">
        <v>337.98589461407403</v>
      </c>
      <c r="DP33">
        <v>338.49194944834102</v>
      </c>
      <c r="DQ33">
        <v>338.55809986581698</v>
      </c>
      <c r="DR33">
        <v>337.72333580960901</v>
      </c>
    </row>
    <row r="34" spans="1:122" x14ac:dyDescent="0.25">
      <c r="A34">
        <v>0.52888874651892204</v>
      </c>
      <c r="B34">
        <v>337.22631882461502</v>
      </c>
      <c r="C34">
        <v>338.409806697146</v>
      </c>
      <c r="D34">
        <v>334.91729754189902</v>
      </c>
      <c r="E34">
        <v>338.00167581438899</v>
      </c>
      <c r="F34">
        <v>338.46784224015198</v>
      </c>
      <c r="G34">
        <v>336.17482731244098</v>
      </c>
      <c r="H34">
        <v>338.20455680562799</v>
      </c>
      <c r="I34">
        <v>338.23621615906501</v>
      </c>
      <c r="J34">
        <v>337.13925323385303</v>
      </c>
      <c r="K34">
        <v>337.62474590756699</v>
      </c>
      <c r="L34">
        <v>336.77810369883798</v>
      </c>
      <c r="M34">
        <v>337.04722222709103</v>
      </c>
      <c r="N34">
        <v>338.45544466695497</v>
      </c>
      <c r="O34">
        <v>337.86603512677999</v>
      </c>
      <c r="P34">
        <v>337.42234729759798</v>
      </c>
      <c r="Q34">
        <v>338.58615111561397</v>
      </c>
      <c r="R34">
        <v>346.30141392794098</v>
      </c>
      <c r="S34">
        <v>333.77988353646901</v>
      </c>
      <c r="T34">
        <v>331.14824385575702</v>
      </c>
      <c r="U34">
        <v>329.07779614788899</v>
      </c>
      <c r="V34">
        <v>330.05291528179299</v>
      </c>
      <c r="W34">
        <v>329.36807725566899</v>
      </c>
      <c r="X34">
        <v>328.89944071312101</v>
      </c>
      <c r="Y34">
        <v>329.23938436804502</v>
      </c>
      <c r="Z34">
        <v>330.63048133631901</v>
      </c>
      <c r="AA34">
        <v>329.01165408574599</v>
      </c>
      <c r="AB34">
        <v>329.15194113463002</v>
      </c>
      <c r="AC34">
        <v>330.77865463027001</v>
      </c>
      <c r="AD34">
        <v>330.12203192239798</v>
      </c>
      <c r="AE34">
        <v>329.36476267988797</v>
      </c>
      <c r="AF34">
        <v>329.005451542233</v>
      </c>
      <c r="AG34">
        <v>328.61912939264403</v>
      </c>
      <c r="AH34">
        <v>329.77916194041597</v>
      </c>
      <c r="AI34">
        <v>331.175200300391</v>
      </c>
      <c r="AJ34">
        <v>330.78209914251102</v>
      </c>
      <c r="AK34">
        <v>333.21621647876498</v>
      </c>
      <c r="AL34">
        <v>332.65012015125899</v>
      </c>
      <c r="AM34">
        <v>334.05433833214602</v>
      </c>
      <c r="AN34">
        <v>333.64907620103702</v>
      </c>
      <c r="AO34">
        <v>333.95552107685302</v>
      </c>
      <c r="AP34">
        <v>336.32375667895701</v>
      </c>
      <c r="AQ34">
        <v>337.073561469965</v>
      </c>
      <c r="AR34">
        <v>340.44592762251</v>
      </c>
      <c r="AS34">
        <v>343.81445588933201</v>
      </c>
      <c r="AT34">
        <v>347.29656162369997</v>
      </c>
      <c r="AU34">
        <v>347.84848923600703</v>
      </c>
      <c r="AV34">
        <v>348.864901511928</v>
      </c>
      <c r="AW34">
        <v>354.93118232884501</v>
      </c>
      <c r="AX34">
        <v>349.770958502045</v>
      </c>
      <c r="AY34">
        <v>347.91449957491102</v>
      </c>
      <c r="AZ34">
        <v>347.404714796338</v>
      </c>
      <c r="BA34">
        <v>347.54369368818402</v>
      </c>
      <c r="BB34">
        <v>345.70569222238498</v>
      </c>
      <c r="BC34">
        <v>345.51004013452098</v>
      </c>
      <c r="BD34">
        <v>345.64347556793803</v>
      </c>
      <c r="BE34">
        <v>346.38814402460298</v>
      </c>
      <c r="BF34">
        <v>345.67763202301199</v>
      </c>
      <c r="BG34">
        <v>346.44193639870798</v>
      </c>
      <c r="BH34">
        <v>347.42537386400397</v>
      </c>
      <c r="BI34">
        <v>347.55278319043799</v>
      </c>
      <c r="BJ34">
        <v>348.15050195585502</v>
      </c>
      <c r="BK34">
        <v>351.942724162687</v>
      </c>
      <c r="BL34">
        <v>354.38057185296901</v>
      </c>
      <c r="BM34">
        <v>353.81050263047098</v>
      </c>
      <c r="BN34">
        <v>356.488190110179</v>
      </c>
      <c r="BO34">
        <v>357.10389746036799</v>
      </c>
      <c r="BP34">
        <v>357.17062452539898</v>
      </c>
      <c r="BQ34">
        <v>358.30246796421898</v>
      </c>
      <c r="BR34">
        <v>359.883748373814</v>
      </c>
      <c r="BS34">
        <v>360.10801725066102</v>
      </c>
      <c r="BT34">
        <v>361.57658356210499</v>
      </c>
      <c r="BU34">
        <v>364.73034297564601</v>
      </c>
      <c r="BV34">
        <v>367.14152502421501</v>
      </c>
      <c r="BW34">
        <v>366.92689962785198</v>
      </c>
      <c r="BX34">
        <v>370.47499922445098</v>
      </c>
      <c r="BY34">
        <v>373.32131946679499</v>
      </c>
      <c r="BZ34">
        <v>363.351041312821</v>
      </c>
      <c r="CA34">
        <v>363.17252711631801</v>
      </c>
      <c r="CB34">
        <v>376.005006947764</v>
      </c>
      <c r="CC34">
        <v>375.79437819614299</v>
      </c>
      <c r="CD34">
        <v>370.92579048869402</v>
      </c>
      <c r="CE34">
        <v>368.87846288068999</v>
      </c>
      <c r="CF34">
        <v>365.33898744346197</v>
      </c>
      <c r="CG34">
        <v>358.65495972488202</v>
      </c>
      <c r="CH34">
        <v>350.155858801563</v>
      </c>
      <c r="CI34">
        <v>341.69716100336899</v>
      </c>
      <c r="CJ34">
        <v>334.02246205714999</v>
      </c>
      <c r="CK34">
        <v>333.03769101828902</v>
      </c>
      <c r="CL34">
        <v>332.09613268479598</v>
      </c>
      <c r="CM34">
        <v>334.17259058314801</v>
      </c>
      <c r="CN34">
        <v>336.88586642741501</v>
      </c>
      <c r="CO34">
        <v>339.89231816953298</v>
      </c>
      <c r="CP34">
        <v>338.60582279284398</v>
      </c>
      <c r="CQ34">
        <v>340.05964868969801</v>
      </c>
      <c r="CR34">
        <v>337.10732558797798</v>
      </c>
      <c r="CS34">
        <v>339.06984293342401</v>
      </c>
      <c r="CT34">
        <v>337.72422170810199</v>
      </c>
      <c r="CU34">
        <v>342.255338468633</v>
      </c>
      <c r="CV34">
        <v>352.043758310724</v>
      </c>
      <c r="CW34">
        <v>350.72311205763401</v>
      </c>
      <c r="CX34">
        <v>336.94024415526297</v>
      </c>
      <c r="CY34">
        <v>339.07521723824999</v>
      </c>
      <c r="CZ34">
        <v>337.48570205129403</v>
      </c>
      <c r="DA34">
        <v>337.29900069919898</v>
      </c>
      <c r="DB34">
        <v>336.937236457945</v>
      </c>
      <c r="DC34">
        <v>338.44584062903198</v>
      </c>
      <c r="DD34">
        <v>337.41374816030702</v>
      </c>
      <c r="DE34">
        <v>337.92057571662599</v>
      </c>
      <c r="DF34">
        <v>337.88819534727401</v>
      </c>
      <c r="DG34">
        <v>337.32428634069299</v>
      </c>
      <c r="DH34">
        <v>338.593846336929</v>
      </c>
      <c r="DI34">
        <v>338.36346594270299</v>
      </c>
      <c r="DJ34">
        <v>337.87772041462603</v>
      </c>
      <c r="DK34">
        <v>339.46171007418297</v>
      </c>
      <c r="DL34">
        <v>338.53821298697602</v>
      </c>
      <c r="DM34">
        <v>339.35880275676197</v>
      </c>
      <c r="DN34">
        <v>338.09902390672403</v>
      </c>
      <c r="DO34">
        <v>337.87472563217</v>
      </c>
      <c r="DP34">
        <v>339.03469335976098</v>
      </c>
      <c r="DQ34">
        <v>338.725487222178</v>
      </c>
      <c r="DR34">
        <v>336.18317026978502</v>
      </c>
    </row>
    <row r="35" spans="1:122" x14ac:dyDescent="0.25">
      <c r="A35">
        <v>0.53833060837546098</v>
      </c>
      <c r="B35">
        <v>337.23366746138498</v>
      </c>
      <c r="C35">
        <v>338.18363762053298</v>
      </c>
      <c r="D35">
        <v>337.55104690301101</v>
      </c>
      <c r="E35">
        <v>337.263006897406</v>
      </c>
      <c r="F35">
        <v>337.18142891326301</v>
      </c>
      <c r="G35">
        <v>337.61366628870098</v>
      </c>
      <c r="H35">
        <v>337.696744132292</v>
      </c>
      <c r="I35">
        <v>337.03473608983398</v>
      </c>
      <c r="J35">
        <v>337.75892843619499</v>
      </c>
      <c r="K35">
        <v>336.61496697461098</v>
      </c>
      <c r="L35">
        <v>336.16084514679198</v>
      </c>
      <c r="M35">
        <v>336.17631051690699</v>
      </c>
      <c r="N35">
        <v>336.55812980763102</v>
      </c>
      <c r="O35">
        <v>337.82809951892</v>
      </c>
      <c r="P35">
        <v>338.07691144895</v>
      </c>
      <c r="Q35">
        <v>336.204386328456</v>
      </c>
      <c r="R35">
        <v>344.55866438265099</v>
      </c>
      <c r="S35">
        <v>331.03818841288</v>
      </c>
      <c r="T35">
        <v>329.34333840458299</v>
      </c>
      <c r="U35">
        <v>328.22958035799201</v>
      </c>
      <c r="V35">
        <v>330.11978953682501</v>
      </c>
      <c r="W35">
        <v>328.96985714829202</v>
      </c>
      <c r="X35">
        <v>329.01606196692097</v>
      </c>
      <c r="Y35">
        <v>327.997345273333</v>
      </c>
      <c r="Z35">
        <v>329.19510384763902</v>
      </c>
      <c r="AA35">
        <v>328.83388352088002</v>
      </c>
      <c r="AB35">
        <v>328.60232766442999</v>
      </c>
      <c r="AC35">
        <v>328.448638754054</v>
      </c>
      <c r="AD35">
        <v>328.32741089413599</v>
      </c>
      <c r="AE35">
        <v>327.701783945047</v>
      </c>
      <c r="AF35">
        <v>328.03245928982699</v>
      </c>
      <c r="AG35">
        <v>328.47471807822501</v>
      </c>
      <c r="AH35">
        <v>328.60583942293999</v>
      </c>
      <c r="AI35">
        <v>329.39122804143398</v>
      </c>
      <c r="AJ35">
        <v>330.01198003181401</v>
      </c>
      <c r="AK35">
        <v>331.91811231999702</v>
      </c>
      <c r="AL35">
        <v>331.43353300259503</v>
      </c>
      <c r="AM35">
        <v>331.09968510021599</v>
      </c>
      <c r="AN35">
        <v>331.36169355719699</v>
      </c>
      <c r="AO35">
        <v>332.14171604196798</v>
      </c>
      <c r="AP35">
        <v>333.83361854409202</v>
      </c>
      <c r="AQ35">
        <v>333.357153258837</v>
      </c>
      <c r="AR35">
        <v>334.22911078424801</v>
      </c>
      <c r="AS35">
        <v>336.09929397794798</v>
      </c>
      <c r="AT35">
        <v>337.07843755665698</v>
      </c>
      <c r="AU35">
        <v>336.47844268488899</v>
      </c>
      <c r="AV35">
        <v>337.08941540578201</v>
      </c>
      <c r="AW35">
        <v>340.03840178064502</v>
      </c>
      <c r="AX35">
        <v>337.214070762674</v>
      </c>
      <c r="AY35">
        <v>335.74566018388401</v>
      </c>
      <c r="AZ35">
        <v>336.19937000280697</v>
      </c>
      <c r="BA35">
        <v>336.03738898375599</v>
      </c>
      <c r="BB35">
        <v>336.27074998025398</v>
      </c>
      <c r="BC35">
        <v>336.636881500257</v>
      </c>
      <c r="BD35">
        <v>336.82844026530199</v>
      </c>
      <c r="BE35">
        <v>337.99859863941703</v>
      </c>
      <c r="BF35">
        <v>337.00199059404798</v>
      </c>
      <c r="BG35">
        <v>338.04921506752697</v>
      </c>
      <c r="BH35">
        <v>339.20075559432797</v>
      </c>
      <c r="BI35">
        <v>339.20644379667999</v>
      </c>
      <c r="BJ35">
        <v>342.25366264336401</v>
      </c>
      <c r="BK35">
        <v>341.952763061501</v>
      </c>
      <c r="BL35">
        <v>342.55805578805098</v>
      </c>
      <c r="BM35">
        <v>343.23446006494697</v>
      </c>
      <c r="BN35">
        <v>345.40722560907801</v>
      </c>
      <c r="BO35">
        <v>346.18665265762598</v>
      </c>
      <c r="BP35">
        <v>345.89141042750703</v>
      </c>
      <c r="BQ35">
        <v>347.88634932711199</v>
      </c>
      <c r="BR35">
        <v>348.46722568534699</v>
      </c>
      <c r="BS35">
        <v>349.20087467205099</v>
      </c>
      <c r="BT35">
        <v>350.25821437289898</v>
      </c>
      <c r="BU35">
        <v>352.37927812309903</v>
      </c>
      <c r="BV35">
        <v>356.10127184662502</v>
      </c>
      <c r="BW35">
        <v>356.509205216542</v>
      </c>
      <c r="BX35">
        <v>358.61195615047097</v>
      </c>
      <c r="BY35">
        <v>358.311528847604</v>
      </c>
      <c r="BZ35">
        <v>349.74915200727298</v>
      </c>
      <c r="CA35">
        <v>349.64508914665203</v>
      </c>
      <c r="CB35">
        <v>360.60476607697399</v>
      </c>
      <c r="CC35">
        <v>361.486613809669</v>
      </c>
      <c r="CD35">
        <v>356.06204400467101</v>
      </c>
      <c r="CE35">
        <v>354.23562038991298</v>
      </c>
      <c r="CF35">
        <v>353.102587291985</v>
      </c>
      <c r="CG35">
        <v>347.34390492861797</v>
      </c>
      <c r="CH35">
        <v>341.87801172058698</v>
      </c>
      <c r="CI35">
        <v>335.412707768313</v>
      </c>
      <c r="CJ35">
        <v>332.444163360988</v>
      </c>
      <c r="CK35">
        <v>331.86748174451901</v>
      </c>
      <c r="CL35">
        <v>331.36986186118401</v>
      </c>
      <c r="CM35">
        <v>332.03173119576002</v>
      </c>
      <c r="CN35">
        <v>333.35895569725898</v>
      </c>
      <c r="CO35">
        <v>336.03756001241197</v>
      </c>
      <c r="CP35">
        <v>336.48665587442798</v>
      </c>
      <c r="CQ35">
        <v>336.14565006487697</v>
      </c>
      <c r="CR35">
        <v>334.28363472623403</v>
      </c>
      <c r="CS35">
        <v>335.89421431111901</v>
      </c>
      <c r="CT35">
        <v>334.62578081527198</v>
      </c>
      <c r="CU35">
        <v>336.98875716125599</v>
      </c>
      <c r="CV35">
        <v>343.69457568978999</v>
      </c>
      <c r="CW35">
        <v>345.97805306402199</v>
      </c>
      <c r="CX35">
        <v>333.15299267069202</v>
      </c>
      <c r="CY35">
        <v>337.55092973952901</v>
      </c>
      <c r="CZ35">
        <v>337.71577085472097</v>
      </c>
      <c r="DA35">
        <v>338.61583673848702</v>
      </c>
      <c r="DB35">
        <v>337.14675027587202</v>
      </c>
      <c r="DC35">
        <v>338.082234229547</v>
      </c>
      <c r="DD35">
        <v>337.14313423508997</v>
      </c>
      <c r="DE35">
        <v>337.01906351349299</v>
      </c>
      <c r="DF35">
        <v>337.69133519109698</v>
      </c>
      <c r="DG35">
        <v>337.557141546146</v>
      </c>
      <c r="DH35">
        <v>337.40505539951698</v>
      </c>
      <c r="DI35">
        <v>338.19923839194098</v>
      </c>
      <c r="DJ35">
        <v>337.08283115473199</v>
      </c>
      <c r="DK35">
        <v>338.52556740952201</v>
      </c>
      <c r="DL35">
        <v>337.46861065588303</v>
      </c>
      <c r="DM35">
        <v>338.58290286772598</v>
      </c>
      <c r="DN35">
        <v>337.19380665095798</v>
      </c>
      <c r="DO35">
        <v>338.641643603403</v>
      </c>
      <c r="DP35">
        <v>338.28706884871298</v>
      </c>
      <c r="DQ35">
        <v>338.26821190389398</v>
      </c>
      <c r="DR35">
        <v>337.492503637916</v>
      </c>
    </row>
    <row r="36" spans="1:122" x14ac:dyDescent="0.25">
      <c r="A36">
        <v>0.54777247023200004</v>
      </c>
      <c r="B36">
        <v>336.57321630326999</v>
      </c>
      <c r="C36">
        <v>337.16291983548899</v>
      </c>
      <c r="D36">
        <v>336.82968011294798</v>
      </c>
      <c r="E36">
        <v>336.48142814469998</v>
      </c>
      <c r="F36">
        <v>336.97616604149403</v>
      </c>
      <c r="G36">
        <v>336.72976078724099</v>
      </c>
      <c r="H36">
        <v>336.76489401656897</v>
      </c>
      <c r="I36">
        <v>337.34912156097602</v>
      </c>
      <c r="J36">
        <v>336.84257931618998</v>
      </c>
      <c r="K36">
        <v>336.16939815870097</v>
      </c>
      <c r="L36">
        <v>336.20087752064899</v>
      </c>
      <c r="M36">
        <v>336.69807283330499</v>
      </c>
      <c r="N36">
        <v>336.45386271109402</v>
      </c>
      <c r="O36">
        <v>336.81257788221501</v>
      </c>
      <c r="P36">
        <v>337.40005820561498</v>
      </c>
      <c r="Q36">
        <v>335.09772335798903</v>
      </c>
      <c r="R36">
        <v>340.38748412997199</v>
      </c>
      <c r="S36">
        <v>328.67542319742898</v>
      </c>
      <c r="T36">
        <v>329.19822339152199</v>
      </c>
      <c r="U36">
        <v>328.19936271401099</v>
      </c>
      <c r="V36">
        <v>328.38545025456301</v>
      </c>
      <c r="W36">
        <v>327.99446597742099</v>
      </c>
      <c r="X36">
        <v>327.86272308664502</v>
      </c>
      <c r="Y36">
        <v>327.72341130727801</v>
      </c>
      <c r="Z36">
        <v>328.03063190852998</v>
      </c>
      <c r="AA36">
        <v>327.56819322422399</v>
      </c>
      <c r="AB36">
        <v>327.60112313005698</v>
      </c>
      <c r="AC36">
        <v>328.34882744429001</v>
      </c>
      <c r="AD36">
        <v>327.62227040175901</v>
      </c>
      <c r="AE36">
        <v>326.94999583065498</v>
      </c>
      <c r="AF36">
        <v>326.86722734683201</v>
      </c>
      <c r="AG36">
        <v>327.86959585862297</v>
      </c>
      <c r="AH36">
        <v>328.74997438725802</v>
      </c>
      <c r="AI36">
        <v>327.50456379263898</v>
      </c>
      <c r="AJ36">
        <v>328.84970196855397</v>
      </c>
      <c r="AK36">
        <v>330.39745716205601</v>
      </c>
      <c r="AL36">
        <v>330.31892653865498</v>
      </c>
      <c r="AM36">
        <v>329.49917735652002</v>
      </c>
      <c r="AN36">
        <v>330.65382814130999</v>
      </c>
      <c r="AO36">
        <v>329.34737467908502</v>
      </c>
      <c r="AP36">
        <v>330.17609848320899</v>
      </c>
      <c r="AQ36">
        <v>331.10358291426502</v>
      </c>
      <c r="AR36">
        <v>331.446760396858</v>
      </c>
      <c r="AS36">
        <v>331.64979813930597</v>
      </c>
      <c r="AT36">
        <v>329.98466713998198</v>
      </c>
      <c r="AU36">
        <v>331.56433548452998</v>
      </c>
      <c r="AV36">
        <v>332.0642345128</v>
      </c>
      <c r="AW36">
        <v>331.08964186772499</v>
      </c>
      <c r="AX36">
        <v>331.02647742131199</v>
      </c>
      <c r="AY36">
        <v>330.16426456543201</v>
      </c>
      <c r="AZ36">
        <v>332.00889307223798</v>
      </c>
      <c r="BA36">
        <v>330.63576331027798</v>
      </c>
      <c r="BB36">
        <v>331.49266997709998</v>
      </c>
      <c r="BC36">
        <v>331.15406886917299</v>
      </c>
      <c r="BD36">
        <v>333.00796294441</v>
      </c>
      <c r="BE36">
        <v>333.56875241880903</v>
      </c>
      <c r="BF36">
        <v>331.24945459320497</v>
      </c>
      <c r="BG36">
        <v>332.49435749249898</v>
      </c>
      <c r="BH36">
        <v>333.50506792320402</v>
      </c>
      <c r="BI36">
        <v>333.330720901929</v>
      </c>
      <c r="BJ36">
        <v>336.70236527756799</v>
      </c>
      <c r="BK36">
        <v>333.59815160663601</v>
      </c>
      <c r="BL36">
        <v>334.46129142421199</v>
      </c>
      <c r="BM36">
        <v>335.15050344309202</v>
      </c>
      <c r="BN36">
        <v>335.26065666204198</v>
      </c>
      <c r="BO36">
        <v>335.57810398045399</v>
      </c>
      <c r="BP36">
        <v>336.19667531760399</v>
      </c>
      <c r="BQ36">
        <v>336.93368501406599</v>
      </c>
      <c r="BR36">
        <v>337.673640729721</v>
      </c>
      <c r="BS36">
        <v>337.24060366095398</v>
      </c>
      <c r="BT36">
        <v>337.43895155381</v>
      </c>
      <c r="BU36">
        <v>337.09272076171499</v>
      </c>
      <c r="BV36">
        <v>340.54419672944198</v>
      </c>
      <c r="BW36">
        <v>340.09099566592698</v>
      </c>
      <c r="BX36">
        <v>341.44053599953799</v>
      </c>
      <c r="BY36">
        <v>340.48542434012199</v>
      </c>
      <c r="BZ36">
        <v>332.157955622099</v>
      </c>
      <c r="CA36">
        <v>331.51364441180101</v>
      </c>
      <c r="CB36">
        <v>342.50193244938799</v>
      </c>
      <c r="CC36">
        <v>342.326447059553</v>
      </c>
      <c r="CD36">
        <v>340.68597468325203</v>
      </c>
      <c r="CE36">
        <v>341.01975041590998</v>
      </c>
      <c r="CF36">
        <v>340.43309236699298</v>
      </c>
      <c r="CG36">
        <v>337.90848162297198</v>
      </c>
      <c r="CH36">
        <v>335.09657204514798</v>
      </c>
      <c r="CI36">
        <v>332.72366621260898</v>
      </c>
      <c r="CJ36">
        <v>330.85745039179102</v>
      </c>
      <c r="CK36">
        <v>329.43459819352199</v>
      </c>
      <c r="CL36">
        <v>328.33998924881502</v>
      </c>
      <c r="CM36">
        <v>329.48847689267501</v>
      </c>
      <c r="CN36">
        <v>329.86958245105302</v>
      </c>
      <c r="CO36">
        <v>331.97935635408101</v>
      </c>
      <c r="CP36">
        <v>332.24276912930799</v>
      </c>
      <c r="CQ36">
        <v>331.94861921309098</v>
      </c>
      <c r="CR36">
        <v>330.79481175099801</v>
      </c>
      <c r="CS36">
        <v>331.467057881161</v>
      </c>
      <c r="CT36">
        <v>331.92660560408501</v>
      </c>
      <c r="CU36">
        <v>333.18031042268899</v>
      </c>
      <c r="CV36">
        <v>334.28393490994699</v>
      </c>
      <c r="CW36">
        <v>335.75241301917498</v>
      </c>
      <c r="CX36">
        <v>329.54032944127698</v>
      </c>
      <c r="CY36">
        <v>335.63415737711199</v>
      </c>
      <c r="CZ36">
        <v>337.91025454950397</v>
      </c>
      <c r="DA36">
        <v>337.66130915391898</v>
      </c>
      <c r="DB36">
        <v>337.53856568435998</v>
      </c>
      <c r="DC36">
        <v>337.60698703667299</v>
      </c>
      <c r="DD36">
        <v>336.78488634674301</v>
      </c>
      <c r="DE36">
        <v>336.970941029914</v>
      </c>
      <c r="DF36">
        <v>337.55470216451198</v>
      </c>
      <c r="DG36">
        <v>338.01385038854602</v>
      </c>
      <c r="DH36">
        <v>337.811846373663</v>
      </c>
      <c r="DI36">
        <v>337.28803234596597</v>
      </c>
      <c r="DJ36">
        <v>338.259975592167</v>
      </c>
      <c r="DK36">
        <v>337.39110383810703</v>
      </c>
      <c r="DL36">
        <v>336.99500076652998</v>
      </c>
      <c r="DM36">
        <v>337.11470685814101</v>
      </c>
      <c r="DN36">
        <v>336.36332873880002</v>
      </c>
      <c r="DO36">
        <v>338.31403218668999</v>
      </c>
      <c r="DP36">
        <v>338.27701919713201</v>
      </c>
      <c r="DQ36">
        <v>336.80135869632198</v>
      </c>
      <c r="DR36">
        <v>336.87618796908703</v>
      </c>
    </row>
    <row r="37" spans="1:122" x14ac:dyDescent="0.25">
      <c r="A37">
        <v>0.55721433208853899</v>
      </c>
      <c r="B37">
        <v>336.839500812697</v>
      </c>
      <c r="C37">
        <v>338.38573858471898</v>
      </c>
      <c r="D37">
        <v>337.72150335038202</v>
      </c>
      <c r="E37">
        <v>336.15011981871601</v>
      </c>
      <c r="F37">
        <v>336.45672021188199</v>
      </c>
      <c r="G37">
        <v>336.54796459763298</v>
      </c>
      <c r="H37">
        <v>336.99244836054299</v>
      </c>
      <c r="I37">
        <v>337.117117631214</v>
      </c>
      <c r="J37">
        <v>336.95992757615397</v>
      </c>
      <c r="K37">
        <v>336.45433422557699</v>
      </c>
      <c r="L37">
        <v>334.638208799251</v>
      </c>
      <c r="M37">
        <v>336.36502104117397</v>
      </c>
      <c r="N37">
        <v>337.26535253451698</v>
      </c>
      <c r="O37">
        <v>336.85664041863402</v>
      </c>
      <c r="P37">
        <v>337.886015566249</v>
      </c>
      <c r="Q37">
        <v>335.87355544011501</v>
      </c>
      <c r="R37">
        <v>337.38121427947999</v>
      </c>
      <c r="S37">
        <v>328.43923481823299</v>
      </c>
      <c r="T37">
        <v>327.71973997438801</v>
      </c>
      <c r="U37">
        <v>328.78797615119402</v>
      </c>
      <c r="V37">
        <v>328.77351774810802</v>
      </c>
      <c r="W37">
        <v>327.550654023238</v>
      </c>
      <c r="X37">
        <v>327.54794407060899</v>
      </c>
      <c r="Y37">
        <v>327.80024383396898</v>
      </c>
      <c r="Z37">
        <v>328.64487174705101</v>
      </c>
      <c r="AA37">
        <v>326.68807686733601</v>
      </c>
      <c r="AB37">
        <v>326.52833830229201</v>
      </c>
      <c r="AC37">
        <v>328.97328699483501</v>
      </c>
      <c r="AD37">
        <v>327.48051022417502</v>
      </c>
      <c r="AE37">
        <v>327.79387462532299</v>
      </c>
      <c r="AF37">
        <v>326.70998057007898</v>
      </c>
      <c r="AG37">
        <v>327.88530940823898</v>
      </c>
      <c r="AH37">
        <v>327.34003582481398</v>
      </c>
      <c r="AI37">
        <v>327.83720217626598</v>
      </c>
      <c r="AJ37">
        <v>329.22833566380802</v>
      </c>
      <c r="AK37">
        <v>329.40825290316701</v>
      </c>
      <c r="AL37">
        <v>328.92073305663899</v>
      </c>
      <c r="AM37">
        <v>328.469753574511</v>
      </c>
      <c r="AN37">
        <v>329.05167001652001</v>
      </c>
      <c r="AO37">
        <v>329.27684542349499</v>
      </c>
      <c r="AP37">
        <v>328.88233578822701</v>
      </c>
      <c r="AQ37">
        <v>328.93903202917801</v>
      </c>
      <c r="AR37">
        <v>329.529512264917</v>
      </c>
      <c r="AS37">
        <v>329.13736768792302</v>
      </c>
      <c r="AT37">
        <v>329.17187270772803</v>
      </c>
      <c r="AU37">
        <v>330.34940713037997</v>
      </c>
      <c r="AV37">
        <v>330.58328786005598</v>
      </c>
      <c r="AW37">
        <v>329.14874768646303</v>
      </c>
      <c r="AX37">
        <v>330.05807529494899</v>
      </c>
      <c r="AY37">
        <v>330.22862353706802</v>
      </c>
      <c r="AZ37">
        <v>329.51586347387502</v>
      </c>
      <c r="BA37">
        <v>327.638728350723</v>
      </c>
      <c r="BB37">
        <v>330.15537798386902</v>
      </c>
      <c r="BC37">
        <v>329.28960406725702</v>
      </c>
      <c r="BD37">
        <v>329.19736388233298</v>
      </c>
      <c r="BE37">
        <v>330.993073873284</v>
      </c>
      <c r="BF37">
        <v>329.030847898606</v>
      </c>
      <c r="BG37">
        <v>330.36533826872602</v>
      </c>
      <c r="BH37">
        <v>329.851832537333</v>
      </c>
      <c r="BI37">
        <v>330.31412724210401</v>
      </c>
      <c r="BJ37">
        <v>331.92408754915402</v>
      </c>
      <c r="BK37">
        <v>330.19689257177299</v>
      </c>
      <c r="BL37">
        <v>330.78984530724199</v>
      </c>
      <c r="BM37">
        <v>331.18199465636297</v>
      </c>
      <c r="BN37">
        <v>330.229758381404</v>
      </c>
      <c r="BO37">
        <v>330.48675041312902</v>
      </c>
      <c r="BP37">
        <v>331.21039063457999</v>
      </c>
      <c r="BQ37">
        <v>329.51773004663602</v>
      </c>
      <c r="BR37">
        <v>330.23826885607298</v>
      </c>
      <c r="BS37">
        <v>332.072224705623</v>
      </c>
      <c r="BT37">
        <v>329.717894213016</v>
      </c>
      <c r="BU37">
        <v>330.61381058163602</v>
      </c>
      <c r="BV37">
        <v>331.39508171309899</v>
      </c>
      <c r="BW37">
        <v>330.04950386118202</v>
      </c>
      <c r="BX37">
        <v>331.72547749609299</v>
      </c>
      <c r="BY37">
        <v>331.12612424700001</v>
      </c>
      <c r="BZ37">
        <v>322.37532775649402</v>
      </c>
      <c r="CA37">
        <v>322.58908368476</v>
      </c>
      <c r="CB37">
        <v>333.30688373525902</v>
      </c>
      <c r="CC37">
        <v>333.80832648733502</v>
      </c>
      <c r="CD37">
        <v>333.49154348551599</v>
      </c>
      <c r="CE37">
        <v>333.64199481995001</v>
      </c>
      <c r="CF37">
        <v>332.69023374819699</v>
      </c>
      <c r="CG37">
        <v>332.16098215518798</v>
      </c>
      <c r="CH37">
        <v>332.40497291501299</v>
      </c>
      <c r="CI37">
        <v>331.68056080055698</v>
      </c>
      <c r="CJ37">
        <v>330.32611169470601</v>
      </c>
      <c r="CK37">
        <v>328.96923196754301</v>
      </c>
      <c r="CL37">
        <v>328.07721750817802</v>
      </c>
      <c r="CM37">
        <v>329.90326648028599</v>
      </c>
      <c r="CN37">
        <v>327.84193467815902</v>
      </c>
      <c r="CO37">
        <v>329.44645355804698</v>
      </c>
      <c r="CP37">
        <v>330.72440136358802</v>
      </c>
      <c r="CQ37">
        <v>330.50292459638098</v>
      </c>
      <c r="CR37">
        <v>329.73858457090699</v>
      </c>
      <c r="CS37">
        <v>328.186906828654</v>
      </c>
      <c r="CT37">
        <v>328.86157859798999</v>
      </c>
      <c r="CU37">
        <v>329.49737512657998</v>
      </c>
      <c r="CV37">
        <v>329.66205942182597</v>
      </c>
      <c r="CW37">
        <v>329.98213007015698</v>
      </c>
      <c r="CX37">
        <v>329.16411469867597</v>
      </c>
      <c r="CY37">
        <v>334.95917749808598</v>
      </c>
      <c r="CZ37">
        <v>338.36719241474299</v>
      </c>
      <c r="DA37">
        <v>337.643027323399</v>
      </c>
      <c r="DB37">
        <v>336.23550934018999</v>
      </c>
      <c r="DC37">
        <v>337.75075251240003</v>
      </c>
      <c r="DD37">
        <v>337.44474054031298</v>
      </c>
      <c r="DE37">
        <v>337.123307741791</v>
      </c>
      <c r="DF37">
        <v>338.63427813935903</v>
      </c>
      <c r="DG37">
        <v>337.658252185072</v>
      </c>
      <c r="DH37">
        <v>336.890372550314</v>
      </c>
      <c r="DI37">
        <v>337.18825710887103</v>
      </c>
      <c r="DJ37">
        <v>338.10776459086998</v>
      </c>
      <c r="DK37">
        <v>337.80854610815101</v>
      </c>
      <c r="DL37">
        <v>337.612767523336</v>
      </c>
      <c r="DM37">
        <v>339.18921718070601</v>
      </c>
      <c r="DN37">
        <v>336.24392819936401</v>
      </c>
      <c r="DO37">
        <v>337.46968904903099</v>
      </c>
      <c r="DP37">
        <v>337.77082189093102</v>
      </c>
      <c r="DQ37">
        <v>337.31332279921702</v>
      </c>
      <c r="DR37">
        <v>336.944483197328</v>
      </c>
    </row>
    <row r="38" spans="1:122" x14ac:dyDescent="0.25">
      <c r="A38">
        <v>0.56665619394507805</v>
      </c>
      <c r="B38">
        <v>336.52256531314401</v>
      </c>
      <c r="C38">
        <v>338.40088638870401</v>
      </c>
      <c r="D38">
        <v>338.48538543414998</v>
      </c>
      <c r="E38">
        <v>337.97662074110798</v>
      </c>
      <c r="F38">
        <v>337.24588057323098</v>
      </c>
      <c r="G38">
        <v>338.029015236774</v>
      </c>
      <c r="H38">
        <v>335.91575641559598</v>
      </c>
      <c r="I38">
        <v>336.69120968602499</v>
      </c>
      <c r="J38">
        <v>337.85495918451198</v>
      </c>
      <c r="K38">
        <v>335.99213488408998</v>
      </c>
      <c r="L38">
        <v>333.70026454890302</v>
      </c>
      <c r="M38">
        <v>336.73156937521202</v>
      </c>
      <c r="N38">
        <v>337.17330442886703</v>
      </c>
      <c r="O38">
        <v>335.98592271958898</v>
      </c>
      <c r="P38">
        <v>335.66259900835797</v>
      </c>
      <c r="Q38">
        <v>335.32889363540801</v>
      </c>
      <c r="R38">
        <v>337.67068225205702</v>
      </c>
      <c r="S38">
        <v>328.84834268950101</v>
      </c>
      <c r="T38">
        <v>327.36648818569103</v>
      </c>
      <c r="U38">
        <v>327.683365717306</v>
      </c>
      <c r="V38">
        <v>327.61870504468101</v>
      </c>
      <c r="W38">
        <v>327.493063934963</v>
      </c>
      <c r="X38">
        <v>327.43410376551202</v>
      </c>
      <c r="Y38">
        <v>326.18383057556201</v>
      </c>
      <c r="Z38">
        <v>327.20173881666398</v>
      </c>
      <c r="AA38">
        <v>326.33938047844401</v>
      </c>
      <c r="AB38">
        <v>326.53016741182103</v>
      </c>
      <c r="AC38">
        <v>327.38546153079398</v>
      </c>
      <c r="AD38">
        <v>325.57514189895801</v>
      </c>
      <c r="AE38">
        <v>326.826625311969</v>
      </c>
      <c r="AF38">
        <v>325.779828760594</v>
      </c>
      <c r="AG38">
        <v>327.08159694714698</v>
      </c>
      <c r="AH38">
        <v>326.38346327660298</v>
      </c>
      <c r="AI38">
        <v>328.32572433177597</v>
      </c>
      <c r="AJ38">
        <v>327.82746580127201</v>
      </c>
      <c r="AK38">
        <v>327.96092189196901</v>
      </c>
      <c r="AL38">
        <v>329.332308038804</v>
      </c>
      <c r="AM38">
        <v>327.59856515556299</v>
      </c>
      <c r="AN38">
        <v>328.02840852422497</v>
      </c>
      <c r="AO38">
        <v>329.102269574361</v>
      </c>
      <c r="AP38">
        <v>328.83934117928197</v>
      </c>
      <c r="AQ38">
        <v>327.045990621557</v>
      </c>
      <c r="AR38">
        <v>329.032020954171</v>
      </c>
      <c r="AS38">
        <v>330.08281805929499</v>
      </c>
      <c r="AT38">
        <v>329.40862979184902</v>
      </c>
      <c r="AU38">
        <v>327.97247747868198</v>
      </c>
      <c r="AV38">
        <v>328.79022144550203</v>
      </c>
      <c r="AW38">
        <v>327.75908143102799</v>
      </c>
      <c r="AX38">
        <v>330.095881507228</v>
      </c>
      <c r="AY38">
        <v>328.32422070355699</v>
      </c>
      <c r="AZ38">
        <v>328.16101028348697</v>
      </c>
      <c r="BA38">
        <v>328.36077962380699</v>
      </c>
      <c r="BB38">
        <v>329.27053269902001</v>
      </c>
      <c r="BC38">
        <v>329.031587548792</v>
      </c>
      <c r="BD38">
        <v>328.18509516964599</v>
      </c>
      <c r="BE38">
        <v>329.10876582800398</v>
      </c>
      <c r="BF38">
        <v>327.83062177993901</v>
      </c>
      <c r="BG38">
        <v>328.61623286357298</v>
      </c>
      <c r="BH38">
        <v>328.10273508440702</v>
      </c>
      <c r="BI38">
        <v>328.447639609666</v>
      </c>
      <c r="BJ38">
        <v>328.670136942699</v>
      </c>
      <c r="BK38">
        <v>328.106208173879</v>
      </c>
      <c r="BL38">
        <v>328.96931645113801</v>
      </c>
      <c r="BM38">
        <v>328.40629036453299</v>
      </c>
      <c r="BN38">
        <v>328.40810140388498</v>
      </c>
      <c r="BO38">
        <v>328.02550850075897</v>
      </c>
      <c r="BP38">
        <v>328.33276396369899</v>
      </c>
      <c r="BQ38">
        <v>326.88184788092502</v>
      </c>
      <c r="BR38">
        <v>328.33227710631797</v>
      </c>
      <c r="BS38">
        <v>328.33150759473801</v>
      </c>
      <c r="BT38">
        <v>327.094510847903</v>
      </c>
      <c r="BU38">
        <v>327.25555113887901</v>
      </c>
      <c r="BV38">
        <v>328.62898257803198</v>
      </c>
      <c r="BW38">
        <v>327.37938204738401</v>
      </c>
      <c r="BX38">
        <v>328.87852360242698</v>
      </c>
      <c r="BY38">
        <v>327.72874029772203</v>
      </c>
      <c r="BZ38">
        <v>319.72959751855802</v>
      </c>
      <c r="CA38">
        <v>321.33850368429501</v>
      </c>
      <c r="CB38">
        <v>331.87282610419101</v>
      </c>
      <c r="CC38">
        <v>330.3408182174</v>
      </c>
      <c r="CD38">
        <v>330.84934140311299</v>
      </c>
      <c r="CE38">
        <v>330.72730934119801</v>
      </c>
      <c r="CF38">
        <v>330.50789501463402</v>
      </c>
      <c r="CG38">
        <v>331.10759404566801</v>
      </c>
      <c r="CH38">
        <v>330.05347327432497</v>
      </c>
      <c r="CI38">
        <v>330.40357540761102</v>
      </c>
      <c r="CJ38">
        <v>328.666097662862</v>
      </c>
      <c r="CK38">
        <v>328.58451280447503</v>
      </c>
      <c r="CL38">
        <v>329.10219355153998</v>
      </c>
      <c r="CM38">
        <v>328.967136872266</v>
      </c>
      <c r="CN38">
        <v>328.59193380321398</v>
      </c>
      <c r="CO38">
        <v>328.00083175713303</v>
      </c>
      <c r="CP38">
        <v>329.47122698014198</v>
      </c>
      <c r="CQ38">
        <v>329.50160374918403</v>
      </c>
      <c r="CR38">
        <v>327.673015336334</v>
      </c>
      <c r="CS38">
        <v>327.87627459404098</v>
      </c>
      <c r="CT38">
        <v>327.46089931660299</v>
      </c>
      <c r="CU38">
        <v>327.68882352338397</v>
      </c>
      <c r="CV38">
        <v>328.740024574117</v>
      </c>
      <c r="CW38">
        <v>328.03757380415402</v>
      </c>
      <c r="CX38">
        <v>328.24699913274702</v>
      </c>
      <c r="CY38">
        <v>334.75689003565202</v>
      </c>
      <c r="CZ38">
        <v>337.83305993488199</v>
      </c>
      <c r="DA38">
        <v>336.88111470022699</v>
      </c>
      <c r="DB38">
        <v>335.98763762417298</v>
      </c>
      <c r="DC38">
        <v>337.73828125102199</v>
      </c>
      <c r="DD38">
        <v>335.98768621033599</v>
      </c>
      <c r="DE38">
        <v>336.78383585537398</v>
      </c>
      <c r="DF38">
        <v>337.90249999367097</v>
      </c>
      <c r="DG38">
        <v>335.826402513608</v>
      </c>
      <c r="DH38">
        <v>336.97181742409202</v>
      </c>
      <c r="DI38">
        <v>336.33007705312502</v>
      </c>
      <c r="DJ38">
        <v>336.32106720282002</v>
      </c>
      <c r="DK38">
        <v>337.57254746010699</v>
      </c>
      <c r="DL38">
        <v>338.44548296584202</v>
      </c>
      <c r="DM38">
        <v>337.73569613434398</v>
      </c>
      <c r="DN38">
        <v>337.26783889727398</v>
      </c>
      <c r="DO38">
        <v>336.99113969716302</v>
      </c>
      <c r="DP38">
        <v>336.897320560374</v>
      </c>
      <c r="DQ38">
        <v>337.17752734419901</v>
      </c>
      <c r="DR38">
        <v>337.41803660063403</v>
      </c>
    </row>
    <row r="39" spans="1:122" x14ac:dyDescent="0.25">
      <c r="A39">
        <v>0.57609805580161699</v>
      </c>
      <c r="B39">
        <v>336.43101429856603</v>
      </c>
      <c r="C39">
        <v>336.77191093430298</v>
      </c>
      <c r="D39">
        <v>336.38410903277202</v>
      </c>
      <c r="E39">
        <v>338.22012565689602</v>
      </c>
      <c r="F39">
        <v>336.73436486334703</v>
      </c>
      <c r="G39">
        <v>336.861547236771</v>
      </c>
      <c r="H39">
        <v>336.55423483342003</v>
      </c>
      <c r="I39">
        <v>335.42424844533701</v>
      </c>
      <c r="J39">
        <v>336.174096391175</v>
      </c>
      <c r="K39">
        <v>335.07060870596803</v>
      </c>
      <c r="L39">
        <v>334.80989687901302</v>
      </c>
      <c r="M39">
        <v>336.17078467190697</v>
      </c>
      <c r="N39">
        <v>337.27630651333402</v>
      </c>
      <c r="O39">
        <v>335.20338736769003</v>
      </c>
      <c r="P39">
        <v>335.43960758537202</v>
      </c>
      <c r="Q39">
        <v>335.23751139087199</v>
      </c>
      <c r="R39">
        <v>334.20338574394901</v>
      </c>
      <c r="S39">
        <v>327.30027709605201</v>
      </c>
      <c r="T39">
        <v>327.63722121086101</v>
      </c>
      <c r="U39">
        <v>326.30020283409499</v>
      </c>
      <c r="V39">
        <v>326.66643533808002</v>
      </c>
      <c r="W39">
        <v>325.53923954412801</v>
      </c>
      <c r="X39">
        <v>326.70646508732602</v>
      </c>
      <c r="Y39">
        <v>326.19498085402199</v>
      </c>
      <c r="Z39">
        <v>326.09837447352601</v>
      </c>
      <c r="AA39">
        <v>325.51446812343301</v>
      </c>
      <c r="AB39">
        <v>327.40163743007702</v>
      </c>
      <c r="AC39">
        <v>326.48155091753898</v>
      </c>
      <c r="AD39">
        <v>325.77613260567199</v>
      </c>
      <c r="AE39">
        <v>326.007736112136</v>
      </c>
      <c r="AF39">
        <v>325.88148563764298</v>
      </c>
      <c r="AG39">
        <v>325.71238463318798</v>
      </c>
      <c r="AH39">
        <v>325.631640038287</v>
      </c>
      <c r="AI39">
        <v>326.74791511088699</v>
      </c>
      <c r="AJ39">
        <v>327.27544449000197</v>
      </c>
      <c r="AK39">
        <v>328.80311580789402</v>
      </c>
      <c r="AL39">
        <v>327.94250935957302</v>
      </c>
      <c r="AM39">
        <v>327.66464228788101</v>
      </c>
      <c r="AN39">
        <v>327.30365859664101</v>
      </c>
      <c r="AO39">
        <v>328.55924456300897</v>
      </c>
      <c r="AP39">
        <v>328.27069203028799</v>
      </c>
      <c r="AQ39">
        <v>326.582382794355</v>
      </c>
      <c r="AR39">
        <v>328.84255377880999</v>
      </c>
      <c r="AS39">
        <v>327.248840621005</v>
      </c>
      <c r="AT39">
        <v>327.94880239431802</v>
      </c>
      <c r="AU39">
        <v>326.36354487770097</v>
      </c>
      <c r="AV39">
        <v>328.03031592192502</v>
      </c>
      <c r="AW39">
        <v>327.11164937406198</v>
      </c>
      <c r="AX39">
        <v>327.13783659145901</v>
      </c>
      <c r="AY39">
        <v>327.68431605376702</v>
      </c>
      <c r="AZ39">
        <v>327.872545052455</v>
      </c>
      <c r="BA39">
        <v>327.12849766543201</v>
      </c>
      <c r="BB39">
        <v>327.74901260997399</v>
      </c>
      <c r="BC39">
        <v>328.139865147622</v>
      </c>
      <c r="BD39">
        <v>326.995421073687</v>
      </c>
      <c r="BE39">
        <v>327.59412039392902</v>
      </c>
      <c r="BF39">
        <v>326.33104002107501</v>
      </c>
      <c r="BG39">
        <v>325.83590190182798</v>
      </c>
      <c r="BH39">
        <v>326.50292010745397</v>
      </c>
      <c r="BI39">
        <v>327.69137696312401</v>
      </c>
      <c r="BJ39">
        <v>326.99379926311201</v>
      </c>
      <c r="BK39">
        <v>327.36117423265398</v>
      </c>
      <c r="BL39">
        <v>327.76255567458799</v>
      </c>
      <c r="BM39">
        <v>327.82675696814101</v>
      </c>
      <c r="BN39">
        <v>326.90918038879499</v>
      </c>
      <c r="BO39">
        <v>325.71837602287701</v>
      </c>
      <c r="BP39">
        <v>325.98070557121298</v>
      </c>
      <c r="BQ39">
        <v>326.20881058523298</v>
      </c>
      <c r="BR39">
        <v>326.85996210855598</v>
      </c>
      <c r="BS39">
        <v>326.91838007080599</v>
      </c>
      <c r="BT39">
        <v>325.570330517032</v>
      </c>
      <c r="BU39">
        <v>326.20991150759301</v>
      </c>
      <c r="BV39">
        <v>325.38958212589199</v>
      </c>
      <c r="BW39">
        <v>326.85000112394999</v>
      </c>
      <c r="BX39">
        <v>327.806430206144</v>
      </c>
      <c r="BY39">
        <v>326.026924218229</v>
      </c>
      <c r="BZ39">
        <v>317.63898209651398</v>
      </c>
      <c r="CA39">
        <v>318.97996666800299</v>
      </c>
      <c r="CB39">
        <v>331.11275073649898</v>
      </c>
      <c r="CC39">
        <v>329.24125150545501</v>
      </c>
      <c r="CD39">
        <v>330.52475168515599</v>
      </c>
      <c r="CE39">
        <v>329.58848976721498</v>
      </c>
      <c r="CF39">
        <v>328.98849026769398</v>
      </c>
      <c r="CG39">
        <v>328.96998075374302</v>
      </c>
      <c r="CH39">
        <v>329.4831015556</v>
      </c>
      <c r="CI39">
        <v>329.83385443599002</v>
      </c>
      <c r="CJ39">
        <v>327.76365073358397</v>
      </c>
      <c r="CK39">
        <v>326.741555688056</v>
      </c>
      <c r="CL39">
        <v>329.37453201199799</v>
      </c>
      <c r="CM39">
        <v>327.99667645068598</v>
      </c>
      <c r="CN39">
        <v>326.80461537862499</v>
      </c>
      <c r="CO39">
        <v>326.49660296282701</v>
      </c>
      <c r="CP39">
        <v>327.551423345964</v>
      </c>
      <c r="CQ39">
        <v>327.17999134679701</v>
      </c>
      <c r="CR39">
        <v>327.57629541755301</v>
      </c>
      <c r="CS39">
        <v>327.48872587559902</v>
      </c>
      <c r="CT39">
        <v>327.71817662721702</v>
      </c>
      <c r="CU39">
        <v>326.860410083982</v>
      </c>
      <c r="CV39">
        <v>327.79800428016102</v>
      </c>
      <c r="CW39">
        <v>326.65323272653302</v>
      </c>
      <c r="CX39">
        <v>327.02423394851201</v>
      </c>
      <c r="CY39">
        <v>335.15070071115798</v>
      </c>
      <c r="CZ39">
        <v>337.80636426366999</v>
      </c>
      <c r="DA39">
        <v>335.616240133492</v>
      </c>
      <c r="DB39">
        <v>336.16666465963601</v>
      </c>
      <c r="DC39">
        <v>335.31869711183799</v>
      </c>
      <c r="DD39">
        <v>337.04776271411703</v>
      </c>
      <c r="DE39">
        <v>337.49397914198403</v>
      </c>
      <c r="DF39">
        <v>336.07885389087397</v>
      </c>
      <c r="DG39">
        <v>336.14436155418701</v>
      </c>
      <c r="DH39">
        <v>336.62878495939202</v>
      </c>
      <c r="DI39">
        <v>335.21670722915798</v>
      </c>
      <c r="DJ39">
        <v>336.090602219083</v>
      </c>
      <c r="DK39">
        <v>336.90382678560201</v>
      </c>
      <c r="DL39">
        <v>336.52891791583698</v>
      </c>
      <c r="DM39">
        <v>335.70721807831501</v>
      </c>
      <c r="DN39">
        <v>337.93938465199398</v>
      </c>
      <c r="DO39">
        <v>337.52717975895303</v>
      </c>
      <c r="DP39">
        <v>335.84687999747803</v>
      </c>
      <c r="DQ39">
        <v>337.298211466265</v>
      </c>
      <c r="DR39">
        <v>336.57324139681799</v>
      </c>
    </row>
    <row r="40" spans="1:122" x14ac:dyDescent="0.25">
      <c r="A40">
        <v>0.58553991765815605</v>
      </c>
      <c r="B40">
        <v>335.98396010313002</v>
      </c>
      <c r="C40">
        <v>334.43356741439999</v>
      </c>
      <c r="D40">
        <v>334.354018188704</v>
      </c>
      <c r="E40">
        <v>335.76313205400101</v>
      </c>
      <c r="F40">
        <v>335.98861435606602</v>
      </c>
      <c r="G40">
        <v>336.51314069766698</v>
      </c>
      <c r="H40">
        <v>337.501475410887</v>
      </c>
      <c r="I40">
        <v>333.78957918324897</v>
      </c>
      <c r="J40">
        <v>337.08784128345502</v>
      </c>
      <c r="K40">
        <v>334.339099822739</v>
      </c>
      <c r="L40">
        <v>335.38634719414603</v>
      </c>
      <c r="M40">
        <v>335.79604569297197</v>
      </c>
      <c r="N40">
        <v>335.33468215672298</v>
      </c>
      <c r="O40">
        <v>334.30484161544803</v>
      </c>
      <c r="P40">
        <v>335.38754576046301</v>
      </c>
      <c r="Q40">
        <v>334.831765644597</v>
      </c>
      <c r="R40">
        <v>333.527900767424</v>
      </c>
      <c r="S40">
        <v>326.64121066656099</v>
      </c>
      <c r="T40">
        <v>326.93134732930702</v>
      </c>
      <c r="U40">
        <v>325.944766655835</v>
      </c>
      <c r="V40">
        <v>326.02126560061998</v>
      </c>
      <c r="W40">
        <v>325.27835581299098</v>
      </c>
      <c r="X40">
        <v>325.31464431073198</v>
      </c>
      <c r="Y40">
        <v>325.947207359544</v>
      </c>
      <c r="Z40">
        <v>324.577654592074</v>
      </c>
      <c r="AA40">
        <v>325.52480885544099</v>
      </c>
      <c r="AB40">
        <v>325.33806477433802</v>
      </c>
      <c r="AC40">
        <v>326.40938304006397</v>
      </c>
      <c r="AD40">
        <v>325.17070467857502</v>
      </c>
      <c r="AE40">
        <v>324.53658705684597</v>
      </c>
      <c r="AF40">
        <v>326.55012716985698</v>
      </c>
      <c r="AG40">
        <v>324.12553039158797</v>
      </c>
      <c r="AH40">
        <v>326.07978816575002</v>
      </c>
      <c r="AI40">
        <v>327.54441721211799</v>
      </c>
      <c r="AJ40">
        <v>326.77144042088202</v>
      </c>
      <c r="AK40">
        <v>326.604934233422</v>
      </c>
      <c r="AL40">
        <v>326.39862724152999</v>
      </c>
      <c r="AM40">
        <v>327.928393010381</v>
      </c>
      <c r="AN40">
        <v>325.731212929207</v>
      </c>
      <c r="AO40">
        <v>326.38330964284597</v>
      </c>
      <c r="AP40">
        <v>326.944952429821</v>
      </c>
      <c r="AQ40">
        <v>326.88182077600101</v>
      </c>
      <c r="AR40">
        <v>326.38788112364603</v>
      </c>
      <c r="AS40">
        <v>326.50492136107499</v>
      </c>
      <c r="AT40">
        <v>327.02770203735298</v>
      </c>
      <c r="AU40">
        <v>326.42389433022697</v>
      </c>
      <c r="AV40">
        <v>327.62783376442002</v>
      </c>
      <c r="AW40">
        <v>326.21002634144401</v>
      </c>
      <c r="AX40">
        <v>326.23839974936402</v>
      </c>
      <c r="AY40">
        <v>326.815180231461</v>
      </c>
      <c r="AZ40">
        <v>328.610363090867</v>
      </c>
      <c r="BA40">
        <v>325.04445968470299</v>
      </c>
      <c r="BB40">
        <v>326.17226784762602</v>
      </c>
      <c r="BC40">
        <v>326.79215713709698</v>
      </c>
      <c r="BD40">
        <v>327.00328044872401</v>
      </c>
      <c r="BE40">
        <v>326.60919520770602</v>
      </c>
      <c r="BF40">
        <v>326.38541109272097</v>
      </c>
      <c r="BG40">
        <v>326.02514865114</v>
      </c>
      <c r="BH40">
        <v>326.16402249273301</v>
      </c>
      <c r="BI40">
        <v>325.88578451404697</v>
      </c>
      <c r="BJ40">
        <v>325.58980932232998</v>
      </c>
      <c r="BK40">
        <v>326.55133983955301</v>
      </c>
      <c r="BL40">
        <v>327.30871130186</v>
      </c>
      <c r="BM40">
        <v>326.58611547160899</v>
      </c>
      <c r="BN40">
        <v>326.46909568790898</v>
      </c>
      <c r="BO40">
        <v>324.961743577834</v>
      </c>
      <c r="BP40">
        <v>325.18592800845897</v>
      </c>
      <c r="BQ40">
        <v>324.35712066998502</v>
      </c>
      <c r="BR40">
        <v>325.83007649680201</v>
      </c>
      <c r="BS40">
        <v>325.50347104190598</v>
      </c>
      <c r="BT40">
        <v>325.36908333382701</v>
      </c>
      <c r="BU40">
        <v>326.68092466305598</v>
      </c>
      <c r="BV40">
        <v>325.17633638338998</v>
      </c>
      <c r="BW40">
        <v>326.42084063118602</v>
      </c>
      <c r="BX40">
        <v>326.85237594333699</v>
      </c>
      <c r="BY40">
        <v>325.36036953371899</v>
      </c>
      <c r="BZ40">
        <v>314.85582765649599</v>
      </c>
      <c r="CA40">
        <v>317.429053724325</v>
      </c>
      <c r="CB40">
        <v>329.169368145242</v>
      </c>
      <c r="CC40">
        <v>328.70249007599699</v>
      </c>
      <c r="CD40">
        <v>329.62060899374501</v>
      </c>
      <c r="CE40">
        <v>329.887988987852</v>
      </c>
      <c r="CF40">
        <v>326.70956524276301</v>
      </c>
      <c r="CG40">
        <v>328.897891722189</v>
      </c>
      <c r="CH40">
        <v>328.648576191107</v>
      </c>
      <c r="CI40">
        <v>328.556635673637</v>
      </c>
      <c r="CJ40">
        <v>328.45528093953999</v>
      </c>
      <c r="CK40">
        <v>327.24579896467901</v>
      </c>
      <c r="CL40">
        <v>327.33666178301797</v>
      </c>
      <c r="CM40">
        <v>326.62716497331098</v>
      </c>
      <c r="CN40">
        <v>325.23256471935701</v>
      </c>
      <c r="CO40">
        <v>326.15198045531997</v>
      </c>
      <c r="CP40">
        <v>327.10875634067401</v>
      </c>
      <c r="CQ40">
        <v>325.70178973905598</v>
      </c>
      <c r="CR40">
        <v>327.81361413648102</v>
      </c>
      <c r="CS40">
        <v>326.13886662939399</v>
      </c>
      <c r="CT40">
        <v>326.71847899097298</v>
      </c>
      <c r="CU40">
        <v>326.86679677126398</v>
      </c>
      <c r="CV40">
        <v>326.51375334779101</v>
      </c>
      <c r="CW40">
        <v>326.54408978408998</v>
      </c>
      <c r="CX40">
        <v>326.87015609091799</v>
      </c>
      <c r="CY40">
        <v>332.31356093385199</v>
      </c>
      <c r="CZ40">
        <v>335.60798518908803</v>
      </c>
      <c r="DA40">
        <v>335.13031840365898</v>
      </c>
      <c r="DB40">
        <v>334.66109621904798</v>
      </c>
      <c r="DC40">
        <v>335.599116316947</v>
      </c>
      <c r="DD40">
        <v>336.63797635048297</v>
      </c>
      <c r="DE40">
        <v>335.48964315228801</v>
      </c>
      <c r="DF40">
        <v>336.66446936329697</v>
      </c>
      <c r="DG40">
        <v>337.191848535715</v>
      </c>
      <c r="DH40">
        <v>336.54620622486499</v>
      </c>
      <c r="DI40">
        <v>336.05179143562901</v>
      </c>
      <c r="DJ40">
        <v>335.52657864454301</v>
      </c>
      <c r="DK40">
        <v>337.16088194398799</v>
      </c>
      <c r="DL40">
        <v>336.76563941702801</v>
      </c>
      <c r="DM40">
        <v>335.224257371009</v>
      </c>
      <c r="DN40">
        <v>336.97012314422801</v>
      </c>
      <c r="DO40">
        <v>336.61227631732999</v>
      </c>
      <c r="DP40">
        <v>335.63458084593202</v>
      </c>
      <c r="DQ40">
        <v>335.46625443259302</v>
      </c>
      <c r="DR40">
        <v>335.86014886288399</v>
      </c>
    </row>
    <row r="41" spans="1:122" x14ac:dyDescent="0.25">
      <c r="A41">
        <v>0.594981779514695</v>
      </c>
      <c r="B41">
        <v>334.78862807156497</v>
      </c>
      <c r="C41">
        <v>334.86735233772498</v>
      </c>
      <c r="D41">
        <v>335.35690464907901</v>
      </c>
      <c r="E41">
        <v>335.81181683435199</v>
      </c>
      <c r="F41">
        <v>335.06802553609401</v>
      </c>
      <c r="G41">
        <v>336.18005002600302</v>
      </c>
      <c r="H41">
        <v>335.09734847114902</v>
      </c>
      <c r="I41">
        <v>334.94083343243199</v>
      </c>
      <c r="J41">
        <v>335.52232765204798</v>
      </c>
      <c r="K41">
        <v>334.788051622647</v>
      </c>
      <c r="L41">
        <v>334.493646711483</v>
      </c>
      <c r="M41">
        <v>334.07940603583</v>
      </c>
      <c r="N41">
        <v>334.20607315239499</v>
      </c>
      <c r="O41">
        <v>335.08949474381097</v>
      </c>
      <c r="P41">
        <v>335.17566263134597</v>
      </c>
      <c r="Q41">
        <v>334.43440546924802</v>
      </c>
      <c r="R41">
        <v>333.84561509915198</v>
      </c>
      <c r="S41">
        <v>326.32071658815897</v>
      </c>
      <c r="T41">
        <v>326.32977086215698</v>
      </c>
      <c r="U41">
        <v>325.38655242781499</v>
      </c>
      <c r="V41">
        <v>325.04008682538699</v>
      </c>
      <c r="W41">
        <v>326.16078726565098</v>
      </c>
      <c r="X41">
        <v>324.00524881017998</v>
      </c>
      <c r="Y41">
        <v>324.64986771891603</v>
      </c>
      <c r="Z41">
        <v>325.01543123379298</v>
      </c>
      <c r="AA41">
        <v>324.362279308317</v>
      </c>
      <c r="AB41">
        <v>323.42680454437499</v>
      </c>
      <c r="AC41">
        <v>325.70745507310801</v>
      </c>
      <c r="AD41">
        <v>325.19149503533401</v>
      </c>
      <c r="AE41">
        <v>323.66154327383498</v>
      </c>
      <c r="AF41">
        <v>324.63218705385799</v>
      </c>
      <c r="AG41">
        <v>323.77010198557798</v>
      </c>
      <c r="AH41">
        <v>325.09964161161002</v>
      </c>
      <c r="AI41">
        <v>326.64747439178399</v>
      </c>
      <c r="AJ41">
        <v>325.77910831196402</v>
      </c>
      <c r="AK41">
        <v>326.33330244723101</v>
      </c>
      <c r="AL41">
        <v>326.43418050901198</v>
      </c>
      <c r="AM41">
        <v>326.97119551838398</v>
      </c>
      <c r="AN41">
        <v>324.64085835324897</v>
      </c>
      <c r="AO41">
        <v>325.90286325102397</v>
      </c>
      <c r="AP41">
        <v>326.41655316533303</v>
      </c>
      <c r="AQ41">
        <v>327.01060489049797</v>
      </c>
      <c r="AR41">
        <v>326.02537840136</v>
      </c>
      <c r="AS41">
        <v>326.86755847546601</v>
      </c>
      <c r="AT41">
        <v>326.294888454724</v>
      </c>
      <c r="AU41">
        <v>324.96717725819099</v>
      </c>
      <c r="AV41">
        <v>325.588062550237</v>
      </c>
      <c r="AW41">
        <v>325.78154514084002</v>
      </c>
      <c r="AX41">
        <v>326.12608902169097</v>
      </c>
      <c r="AY41">
        <v>326.15502688821402</v>
      </c>
      <c r="AZ41">
        <v>326.22851321017498</v>
      </c>
      <c r="BA41">
        <v>324.22344722209499</v>
      </c>
      <c r="BB41">
        <v>325.79442117808202</v>
      </c>
      <c r="BC41">
        <v>324.76342550712798</v>
      </c>
      <c r="BD41">
        <v>325.88532226267398</v>
      </c>
      <c r="BE41">
        <v>325.65074362762903</v>
      </c>
      <c r="BF41">
        <v>326.12436771873001</v>
      </c>
      <c r="BG41">
        <v>325.29147119667499</v>
      </c>
      <c r="BH41">
        <v>324.92126508186101</v>
      </c>
      <c r="BI41">
        <v>324.41137976979599</v>
      </c>
      <c r="BJ41">
        <v>325.06740848858402</v>
      </c>
      <c r="BK41">
        <v>325.44320693048599</v>
      </c>
      <c r="BL41">
        <v>325.46698202482401</v>
      </c>
      <c r="BM41">
        <v>325.36692955004901</v>
      </c>
      <c r="BN41">
        <v>324.46333932087998</v>
      </c>
      <c r="BO41">
        <v>325.07526419672899</v>
      </c>
      <c r="BP41">
        <v>323.66549175135202</v>
      </c>
      <c r="BQ41">
        <v>324.597597116499</v>
      </c>
      <c r="BR41">
        <v>324.81845430728902</v>
      </c>
      <c r="BS41">
        <v>325.29302316016401</v>
      </c>
      <c r="BT41">
        <v>324.74455961119702</v>
      </c>
      <c r="BU41">
        <v>325.87331015179598</v>
      </c>
      <c r="BV41">
        <v>324.63190514621999</v>
      </c>
      <c r="BW41">
        <v>325.03877593503898</v>
      </c>
      <c r="BX41">
        <v>325.40229159851202</v>
      </c>
      <c r="BY41">
        <v>323.47216730909298</v>
      </c>
      <c r="BZ41">
        <v>314.440229355719</v>
      </c>
      <c r="CA41">
        <v>316.88224494701598</v>
      </c>
      <c r="CB41">
        <v>328.71268484723703</v>
      </c>
      <c r="CC41">
        <v>328.22670785182203</v>
      </c>
      <c r="CD41">
        <v>328.20485555080899</v>
      </c>
      <c r="CE41">
        <v>328.05445510849103</v>
      </c>
      <c r="CF41">
        <v>326.23764334534297</v>
      </c>
      <c r="CG41">
        <v>328.41364465409401</v>
      </c>
      <c r="CH41">
        <v>327.63998541740898</v>
      </c>
      <c r="CI41">
        <v>326.39324401609201</v>
      </c>
      <c r="CJ41">
        <v>326.68583553176097</v>
      </c>
      <c r="CK41">
        <v>326.99840874679097</v>
      </c>
      <c r="CL41">
        <v>324.75785619094597</v>
      </c>
      <c r="CM41">
        <v>325.936396285326</v>
      </c>
      <c r="CN41">
        <v>324.696737281276</v>
      </c>
      <c r="CO41">
        <v>325.269899699164</v>
      </c>
      <c r="CP41">
        <v>325.04297926112201</v>
      </c>
      <c r="CQ41">
        <v>325.732343117526</v>
      </c>
      <c r="CR41">
        <v>326.58706451187902</v>
      </c>
      <c r="CS41">
        <v>326.70001620612499</v>
      </c>
      <c r="CT41">
        <v>326.501698216058</v>
      </c>
      <c r="CU41">
        <v>326.82166677317502</v>
      </c>
      <c r="CV41">
        <v>325.29635532526999</v>
      </c>
      <c r="CW41">
        <v>325.42004301416398</v>
      </c>
      <c r="CX41">
        <v>326.19967456219899</v>
      </c>
      <c r="CY41">
        <v>330.67590102841501</v>
      </c>
      <c r="CZ41">
        <v>336.26578980670303</v>
      </c>
      <c r="DA41">
        <v>334.36108415269899</v>
      </c>
      <c r="DB41">
        <v>333.76083847381898</v>
      </c>
      <c r="DC41">
        <v>334.746388400201</v>
      </c>
      <c r="DD41">
        <v>336.214012242732</v>
      </c>
      <c r="DE41">
        <v>336.18859152445299</v>
      </c>
      <c r="DF41">
        <v>334.40183547961902</v>
      </c>
      <c r="DG41">
        <v>336.11364822772902</v>
      </c>
      <c r="DH41">
        <v>335.36724707328398</v>
      </c>
      <c r="DI41">
        <v>335.76874328363198</v>
      </c>
      <c r="DJ41">
        <v>334.83123560152302</v>
      </c>
      <c r="DK41">
        <v>337.04834719871502</v>
      </c>
      <c r="DL41">
        <v>334.96122470258001</v>
      </c>
      <c r="DM41">
        <v>334.68341823223102</v>
      </c>
      <c r="DN41">
        <v>337.00767935435698</v>
      </c>
      <c r="DO41">
        <v>336.066880866416</v>
      </c>
      <c r="DP41">
        <v>334.92716398019098</v>
      </c>
      <c r="DQ41">
        <v>335.07780626917997</v>
      </c>
      <c r="DR41">
        <v>335.30407650903601</v>
      </c>
    </row>
    <row r="42" spans="1:122" x14ac:dyDescent="0.25">
      <c r="A42">
        <v>0.60442364137123405</v>
      </c>
      <c r="B42">
        <v>333.83870706346499</v>
      </c>
      <c r="C42">
        <v>335.25356124055497</v>
      </c>
      <c r="D42">
        <v>333.79036016718499</v>
      </c>
      <c r="E42">
        <v>335.37406583880198</v>
      </c>
      <c r="F42">
        <v>333.31684231611098</v>
      </c>
      <c r="G42">
        <v>334.65938128081098</v>
      </c>
      <c r="H42">
        <v>334.18231349198498</v>
      </c>
      <c r="I42">
        <v>334.24654564787801</v>
      </c>
      <c r="J42">
        <v>332.91324633097901</v>
      </c>
      <c r="K42">
        <v>333.56581421315201</v>
      </c>
      <c r="L42">
        <v>334.230386978681</v>
      </c>
      <c r="M42">
        <v>333.51477623045702</v>
      </c>
      <c r="N42">
        <v>334.098097202953</v>
      </c>
      <c r="O42">
        <v>334.35659717188202</v>
      </c>
      <c r="P42">
        <v>334.08428661193699</v>
      </c>
      <c r="Q42">
        <v>332.07303880719599</v>
      </c>
      <c r="R42">
        <v>332.77595408937799</v>
      </c>
      <c r="S42">
        <v>324.47568025571297</v>
      </c>
      <c r="T42">
        <v>325.14588546724502</v>
      </c>
      <c r="U42">
        <v>324.29046680271398</v>
      </c>
      <c r="V42">
        <v>324.28567048898498</v>
      </c>
      <c r="W42">
        <v>324.26011586457503</v>
      </c>
      <c r="X42">
        <v>322.49009515400701</v>
      </c>
      <c r="Y42">
        <v>323.961004769461</v>
      </c>
      <c r="Z42">
        <v>323.62144879915797</v>
      </c>
      <c r="AA42">
        <v>323.21868017832202</v>
      </c>
      <c r="AB42">
        <v>323.27429614564397</v>
      </c>
      <c r="AC42">
        <v>324.51653343969798</v>
      </c>
      <c r="AD42">
        <v>324.00971872703201</v>
      </c>
      <c r="AE42">
        <v>322.533699813792</v>
      </c>
      <c r="AF42">
        <v>323.33559170750499</v>
      </c>
      <c r="AG42">
        <v>324.26629829941402</v>
      </c>
      <c r="AH42">
        <v>323.80038389462499</v>
      </c>
      <c r="AI42">
        <v>324.09367792279102</v>
      </c>
      <c r="AJ42">
        <v>324.92076823194702</v>
      </c>
      <c r="AK42">
        <v>325.76441677785198</v>
      </c>
      <c r="AL42">
        <v>325.53913898368899</v>
      </c>
      <c r="AM42">
        <v>324.24280376868199</v>
      </c>
      <c r="AN42">
        <v>324.55329803196997</v>
      </c>
      <c r="AO42">
        <v>325.12574249966798</v>
      </c>
      <c r="AP42">
        <v>326.96244687826601</v>
      </c>
      <c r="AQ42">
        <v>326.36663972744998</v>
      </c>
      <c r="AR42">
        <v>326.15172846573199</v>
      </c>
      <c r="AS42">
        <v>325.15984251359498</v>
      </c>
      <c r="AT42">
        <v>325.87958521322298</v>
      </c>
      <c r="AU42">
        <v>324.461249401082</v>
      </c>
      <c r="AV42">
        <v>325.57009700153901</v>
      </c>
      <c r="AW42">
        <v>324.513833624916</v>
      </c>
      <c r="AX42">
        <v>326.08093346308698</v>
      </c>
      <c r="AY42">
        <v>323.78959249215097</v>
      </c>
      <c r="AZ42">
        <v>324.91104068458498</v>
      </c>
      <c r="BA42">
        <v>323.65510654441499</v>
      </c>
      <c r="BB42">
        <v>325.93972940516801</v>
      </c>
      <c r="BC42">
        <v>325.47105755501201</v>
      </c>
      <c r="BD42">
        <v>324.96415729517298</v>
      </c>
      <c r="BE42">
        <v>324.91731792470398</v>
      </c>
      <c r="BF42">
        <v>325.91796554101302</v>
      </c>
      <c r="BG42">
        <v>323.706916331434</v>
      </c>
      <c r="BH42">
        <v>324.521501397995</v>
      </c>
      <c r="BI42">
        <v>324.84092799037097</v>
      </c>
      <c r="BJ42">
        <v>324.25128655859299</v>
      </c>
      <c r="BK42">
        <v>325.07050649831803</v>
      </c>
      <c r="BL42">
        <v>323.66323573938098</v>
      </c>
      <c r="BM42">
        <v>323.59617969252901</v>
      </c>
      <c r="BN42">
        <v>324.11517124393401</v>
      </c>
      <c r="BO42">
        <v>324.36183247920098</v>
      </c>
      <c r="BP42">
        <v>324.20258509957603</v>
      </c>
      <c r="BQ42">
        <v>324.79078854381697</v>
      </c>
      <c r="BR42">
        <v>324.38802573023702</v>
      </c>
      <c r="BS42">
        <v>325.28635512158002</v>
      </c>
      <c r="BT42">
        <v>323.27487062858199</v>
      </c>
      <c r="BU42">
        <v>325.03578916808698</v>
      </c>
      <c r="BV42">
        <v>324.25251574115998</v>
      </c>
      <c r="BW42">
        <v>323.251733967098</v>
      </c>
      <c r="BX42">
        <v>324.100515015133</v>
      </c>
      <c r="BY42">
        <v>322.50670007020199</v>
      </c>
      <c r="BZ42">
        <v>314.98926968848599</v>
      </c>
      <c r="CA42">
        <v>316.29289401437899</v>
      </c>
      <c r="CB42">
        <v>328.000679030882</v>
      </c>
      <c r="CC42">
        <v>328.40371391404199</v>
      </c>
      <c r="CD42">
        <v>326.69462890921898</v>
      </c>
      <c r="CE42">
        <v>326.607784113479</v>
      </c>
      <c r="CF42">
        <v>327.40436988032297</v>
      </c>
      <c r="CG42">
        <v>327.04583215337402</v>
      </c>
      <c r="CH42">
        <v>325.89921954541899</v>
      </c>
      <c r="CI42">
        <v>326.32443806310698</v>
      </c>
      <c r="CJ42">
        <v>325.41481998061897</v>
      </c>
      <c r="CK42">
        <v>326.058906299255</v>
      </c>
      <c r="CL42">
        <v>323.55646616399002</v>
      </c>
      <c r="CM42">
        <v>325.12124777368899</v>
      </c>
      <c r="CN42">
        <v>324.40867373639401</v>
      </c>
      <c r="CO42">
        <v>323.71135831552101</v>
      </c>
      <c r="CP42">
        <v>324.33657046056601</v>
      </c>
      <c r="CQ42">
        <v>325.64037300105502</v>
      </c>
      <c r="CR42">
        <v>324.82306239223198</v>
      </c>
      <c r="CS42">
        <v>324.26305932915602</v>
      </c>
      <c r="CT42">
        <v>325.26405102963201</v>
      </c>
      <c r="CU42">
        <v>325.05540922506202</v>
      </c>
      <c r="CV42">
        <v>323.995816218448</v>
      </c>
      <c r="CW42">
        <v>324.55149089983701</v>
      </c>
      <c r="CX42">
        <v>323.28383477922398</v>
      </c>
      <c r="CY42">
        <v>330.06181580651003</v>
      </c>
      <c r="CZ42">
        <v>334.23757648494802</v>
      </c>
      <c r="DA42">
        <v>333.57892518420601</v>
      </c>
      <c r="DB42">
        <v>333.62530519442402</v>
      </c>
      <c r="DC42">
        <v>334.37701171123598</v>
      </c>
      <c r="DD42">
        <v>333.84932600531698</v>
      </c>
      <c r="DE42">
        <v>334.487215347193</v>
      </c>
      <c r="DF42">
        <v>334.01830615939502</v>
      </c>
      <c r="DG42">
        <v>335.47979993782502</v>
      </c>
      <c r="DH42">
        <v>333.45344424093003</v>
      </c>
      <c r="DI42">
        <v>334.850523090102</v>
      </c>
      <c r="DJ42">
        <v>332.59955764327299</v>
      </c>
      <c r="DK42">
        <v>336.14720330611999</v>
      </c>
      <c r="DL42">
        <v>333.34997612740602</v>
      </c>
      <c r="DM42">
        <v>333.97948568682199</v>
      </c>
      <c r="DN42">
        <v>334.725790762901</v>
      </c>
      <c r="DO42">
        <v>335.30341584552798</v>
      </c>
      <c r="DP42">
        <v>334.13800945957303</v>
      </c>
      <c r="DQ42">
        <v>333.72662452054999</v>
      </c>
      <c r="DR42">
        <v>334.86565439076998</v>
      </c>
    </row>
    <row r="43" spans="1:122" x14ac:dyDescent="0.25">
      <c r="A43">
        <v>0.613865503227773</v>
      </c>
      <c r="B43">
        <v>332.80917241413101</v>
      </c>
      <c r="C43">
        <v>333.33327731144698</v>
      </c>
      <c r="D43">
        <v>333.20092974422602</v>
      </c>
      <c r="E43">
        <v>333.23998895519998</v>
      </c>
      <c r="F43">
        <v>332.24849348758602</v>
      </c>
      <c r="G43">
        <v>332.985602781789</v>
      </c>
      <c r="H43">
        <v>332.487681664896</v>
      </c>
      <c r="I43">
        <v>334.157758349397</v>
      </c>
      <c r="J43">
        <v>331.86810443927601</v>
      </c>
      <c r="K43">
        <v>333.13236857061901</v>
      </c>
      <c r="L43">
        <v>332.82517397372601</v>
      </c>
      <c r="M43">
        <v>332.367683031507</v>
      </c>
      <c r="N43">
        <v>333.93366927417901</v>
      </c>
      <c r="O43">
        <v>332.27882222613698</v>
      </c>
      <c r="P43">
        <v>333.44083701308398</v>
      </c>
      <c r="Q43">
        <v>330.76924273651002</v>
      </c>
      <c r="R43">
        <v>330.94328839529101</v>
      </c>
      <c r="S43">
        <v>324.42588488793302</v>
      </c>
      <c r="T43">
        <v>325.36604788829101</v>
      </c>
      <c r="U43">
        <v>323.78014573744701</v>
      </c>
      <c r="V43">
        <v>322.36007799058501</v>
      </c>
      <c r="W43">
        <v>321.59353324282603</v>
      </c>
      <c r="X43">
        <v>322.51678627945802</v>
      </c>
      <c r="Y43">
        <v>322.20155531439599</v>
      </c>
      <c r="Z43">
        <v>323.67572626730799</v>
      </c>
      <c r="AA43">
        <v>322.120755077963</v>
      </c>
      <c r="AB43">
        <v>322.53762588708298</v>
      </c>
      <c r="AC43">
        <v>322.96675125121402</v>
      </c>
      <c r="AD43">
        <v>321.58298672925503</v>
      </c>
      <c r="AE43">
        <v>322.427849540978</v>
      </c>
      <c r="AF43">
        <v>323.296416943694</v>
      </c>
      <c r="AG43">
        <v>322.84495383318898</v>
      </c>
      <c r="AH43">
        <v>322.89335117542498</v>
      </c>
      <c r="AI43">
        <v>322.30232021241699</v>
      </c>
      <c r="AJ43">
        <v>323.46944416475299</v>
      </c>
      <c r="AK43">
        <v>324.20318886541202</v>
      </c>
      <c r="AL43">
        <v>323.73315098566201</v>
      </c>
      <c r="AM43">
        <v>323.56379636202098</v>
      </c>
      <c r="AN43">
        <v>323.27342092694403</v>
      </c>
      <c r="AO43">
        <v>324.62547746639598</v>
      </c>
      <c r="AP43">
        <v>324.89595025178897</v>
      </c>
      <c r="AQ43">
        <v>323.87741725177398</v>
      </c>
      <c r="AR43">
        <v>325.38603987456497</v>
      </c>
      <c r="AS43">
        <v>325.01782910839302</v>
      </c>
      <c r="AT43">
        <v>326.08249771333698</v>
      </c>
      <c r="AU43">
        <v>325.35520778758598</v>
      </c>
      <c r="AV43">
        <v>325.73277741825399</v>
      </c>
      <c r="AW43">
        <v>323.35685823452201</v>
      </c>
      <c r="AX43">
        <v>325.76852957026802</v>
      </c>
      <c r="AY43">
        <v>324.18257673739299</v>
      </c>
      <c r="AZ43">
        <v>325.33742119034099</v>
      </c>
      <c r="BA43">
        <v>323.44705906210299</v>
      </c>
      <c r="BB43">
        <v>324.48493457567002</v>
      </c>
      <c r="BC43">
        <v>327.15852295806098</v>
      </c>
      <c r="BD43">
        <v>325.38843989526998</v>
      </c>
      <c r="BE43">
        <v>325.09287483232401</v>
      </c>
      <c r="BF43">
        <v>324.46063151288399</v>
      </c>
      <c r="BG43">
        <v>323.92922455622801</v>
      </c>
      <c r="BH43">
        <v>324.47889454252999</v>
      </c>
      <c r="BI43">
        <v>324.78844364924402</v>
      </c>
      <c r="BJ43">
        <v>325.037025023078</v>
      </c>
      <c r="BK43">
        <v>325.21325668054101</v>
      </c>
      <c r="BL43">
        <v>323.77411409800601</v>
      </c>
      <c r="BM43">
        <v>324.25768222103397</v>
      </c>
      <c r="BN43">
        <v>324.92463138661901</v>
      </c>
      <c r="BO43">
        <v>323.89400285661401</v>
      </c>
      <c r="BP43">
        <v>324.76005909149097</v>
      </c>
      <c r="BQ43">
        <v>323.47988914883098</v>
      </c>
      <c r="BR43">
        <v>323.20045742451401</v>
      </c>
      <c r="BS43">
        <v>325.13175437292898</v>
      </c>
      <c r="BT43">
        <v>323.81381674135298</v>
      </c>
      <c r="BU43">
        <v>323.27240175237301</v>
      </c>
      <c r="BV43">
        <v>323.33539334063499</v>
      </c>
      <c r="BW43">
        <v>323.045936987397</v>
      </c>
      <c r="BX43">
        <v>323.90119774686502</v>
      </c>
      <c r="BY43">
        <v>323.27716757207997</v>
      </c>
      <c r="BZ43">
        <v>315.22889652034598</v>
      </c>
      <c r="CA43">
        <v>315.53627305084899</v>
      </c>
      <c r="CB43">
        <v>325.19853223591502</v>
      </c>
      <c r="CC43">
        <v>327.04781257440601</v>
      </c>
      <c r="CD43">
        <v>325.65923542244002</v>
      </c>
      <c r="CE43">
        <v>325.857749159143</v>
      </c>
      <c r="CF43">
        <v>325.28970306062502</v>
      </c>
      <c r="CG43">
        <v>325.55020847571899</v>
      </c>
      <c r="CH43">
        <v>325.95999746757701</v>
      </c>
      <c r="CI43">
        <v>327.15622889784299</v>
      </c>
      <c r="CJ43">
        <v>323.20085001869001</v>
      </c>
      <c r="CK43">
        <v>323.76963146710102</v>
      </c>
      <c r="CL43">
        <v>324.02817028455598</v>
      </c>
      <c r="CM43">
        <v>323.599459762349</v>
      </c>
      <c r="CN43">
        <v>323.64511251876303</v>
      </c>
      <c r="CO43">
        <v>322.02098386029701</v>
      </c>
      <c r="CP43">
        <v>323.55041996635299</v>
      </c>
      <c r="CQ43">
        <v>324.22179002667599</v>
      </c>
      <c r="CR43">
        <v>324.675126576205</v>
      </c>
      <c r="CS43">
        <v>324.52278237104298</v>
      </c>
      <c r="CT43">
        <v>322.92480656426397</v>
      </c>
      <c r="CU43">
        <v>325.10242302867903</v>
      </c>
      <c r="CV43">
        <v>323.52131237849898</v>
      </c>
      <c r="CW43">
        <v>324.70682111783702</v>
      </c>
      <c r="CX43">
        <v>322.76340716354798</v>
      </c>
      <c r="CY43">
        <v>329.66955589211</v>
      </c>
      <c r="CZ43">
        <v>333.67902110617399</v>
      </c>
      <c r="DA43">
        <v>333.18029402660397</v>
      </c>
      <c r="DB43">
        <v>332.317486503341</v>
      </c>
      <c r="DC43">
        <v>333.45102168728198</v>
      </c>
      <c r="DD43">
        <v>333.317088579092</v>
      </c>
      <c r="DE43">
        <v>333.185323923228</v>
      </c>
      <c r="DF43">
        <v>333.01392726847399</v>
      </c>
      <c r="DG43">
        <v>334.62311417986598</v>
      </c>
      <c r="DH43">
        <v>333.42715532131598</v>
      </c>
      <c r="DI43">
        <v>334.63544758687198</v>
      </c>
      <c r="DJ43">
        <v>332.43334725049499</v>
      </c>
      <c r="DK43">
        <v>334.34892957310598</v>
      </c>
      <c r="DL43">
        <v>332.300130017009</v>
      </c>
      <c r="DM43">
        <v>334.57097029398602</v>
      </c>
      <c r="DN43">
        <v>331.74383658737901</v>
      </c>
      <c r="DO43">
        <v>333.72242780370499</v>
      </c>
      <c r="DP43">
        <v>334.113802092382</v>
      </c>
      <c r="DQ43">
        <v>332.44195236269201</v>
      </c>
      <c r="DR43">
        <v>334.48873187601498</v>
      </c>
    </row>
    <row r="44" spans="1:122" x14ac:dyDescent="0.25">
      <c r="A44">
        <v>0.62330736508431195</v>
      </c>
      <c r="B44">
        <v>332.03689487790899</v>
      </c>
      <c r="C44">
        <v>332.79764779489102</v>
      </c>
      <c r="D44">
        <v>331.32393029574598</v>
      </c>
      <c r="E44">
        <v>332.50659761804098</v>
      </c>
      <c r="F44">
        <v>332.67565354395902</v>
      </c>
      <c r="G44">
        <v>332.25129883127698</v>
      </c>
      <c r="H44">
        <v>332.43375563269598</v>
      </c>
      <c r="I44">
        <v>332.159911106783</v>
      </c>
      <c r="J44">
        <v>331.42325973943798</v>
      </c>
      <c r="K44">
        <v>331.02875809944902</v>
      </c>
      <c r="L44">
        <v>330.83196011643201</v>
      </c>
      <c r="M44">
        <v>331.82095792199402</v>
      </c>
      <c r="N44">
        <v>333.03705550318801</v>
      </c>
      <c r="O44">
        <v>331.57261238622999</v>
      </c>
      <c r="P44">
        <v>330.79712755545</v>
      </c>
      <c r="Q44">
        <v>331.64392709545899</v>
      </c>
      <c r="R44">
        <v>328.99747038998402</v>
      </c>
      <c r="S44">
        <v>324.03808812836201</v>
      </c>
      <c r="T44">
        <v>324.29202330194602</v>
      </c>
      <c r="U44">
        <v>322.16181892137598</v>
      </c>
      <c r="V44">
        <v>321.85888523985398</v>
      </c>
      <c r="W44">
        <v>321.17688640880903</v>
      </c>
      <c r="X44">
        <v>321.76447651212698</v>
      </c>
      <c r="Y44">
        <v>321.97330278669801</v>
      </c>
      <c r="Z44">
        <v>321.76056104760602</v>
      </c>
      <c r="AA44">
        <v>321.08229200907601</v>
      </c>
      <c r="AB44">
        <v>321.17515531227298</v>
      </c>
      <c r="AC44">
        <v>321.725090928138</v>
      </c>
      <c r="AD44">
        <v>320.92848451053601</v>
      </c>
      <c r="AE44">
        <v>322.32628986249603</v>
      </c>
      <c r="AF44">
        <v>321.02673701128703</v>
      </c>
      <c r="AG44">
        <v>322.34801160194303</v>
      </c>
      <c r="AH44">
        <v>321.27816734960197</v>
      </c>
      <c r="AI44">
        <v>322.00025988620598</v>
      </c>
      <c r="AJ44">
        <v>322.13148549191197</v>
      </c>
      <c r="AK44">
        <v>321.66502638668902</v>
      </c>
      <c r="AL44">
        <v>321.67776383260201</v>
      </c>
      <c r="AM44">
        <v>321.64658215587599</v>
      </c>
      <c r="AN44">
        <v>323.20287770802503</v>
      </c>
      <c r="AO44">
        <v>323.98636751751297</v>
      </c>
      <c r="AP44">
        <v>323.759049043689</v>
      </c>
      <c r="AQ44">
        <v>323.57634155871199</v>
      </c>
      <c r="AR44">
        <v>323.40402895973699</v>
      </c>
      <c r="AS44">
        <v>324.91256240278898</v>
      </c>
      <c r="AT44">
        <v>324.92132659461799</v>
      </c>
      <c r="AU44">
        <v>325.506082424613</v>
      </c>
      <c r="AV44">
        <v>324.79782414989899</v>
      </c>
      <c r="AW44">
        <v>323.044202219738</v>
      </c>
      <c r="AX44">
        <v>325.19352438699099</v>
      </c>
      <c r="AY44">
        <v>325.40822446156301</v>
      </c>
      <c r="AZ44">
        <v>323.79518221506498</v>
      </c>
      <c r="BA44">
        <v>322.65274309453099</v>
      </c>
      <c r="BB44">
        <v>324.32313825511</v>
      </c>
      <c r="BC44">
        <v>325.59862682672798</v>
      </c>
      <c r="BD44">
        <v>326.738518107115</v>
      </c>
      <c r="BE44">
        <v>325.48588944502097</v>
      </c>
      <c r="BF44">
        <v>323.97912853043698</v>
      </c>
      <c r="BG44">
        <v>323.09484000064901</v>
      </c>
      <c r="BH44">
        <v>325.66218440053098</v>
      </c>
      <c r="BI44">
        <v>322.92899381481902</v>
      </c>
      <c r="BJ44">
        <v>324.35690449913</v>
      </c>
      <c r="BK44">
        <v>324.79721379697202</v>
      </c>
      <c r="BL44">
        <v>323.91871381081103</v>
      </c>
      <c r="BM44">
        <v>324.39129652136302</v>
      </c>
      <c r="BN44">
        <v>323.222418427734</v>
      </c>
      <c r="BO44">
        <v>324.18413054795201</v>
      </c>
      <c r="BP44">
        <v>322.25936863511902</v>
      </c>
      <c r="BQ44">
        <v>323.06087331082398</v>
      </c>
      <c r="BR44">
        <v>322.18432970849699</v>
      </c>
      <c r="BS44">
        <v>324.36470929224402</v>
      </c>
      <c r="BT44">
        <v>323.49401781257097</v>
      </c>
      <c r="BU44">
        <v>321.99805935806501</v>
      </c>
      <c r="BV44">
        <v>322.51137536663299</v>
      </c>
      <c r="BW44">
        <v>323.11896814278202</v>
      </c>
      <c r="BX44">
        <v>323.02700759813803</v>
      </c>
      <c r="BY44">
        <v>323.17389869967002</v>
      </c>
      <c r="BZ44">
        <v>313.93837060543899</v>
      </c>
      <c r="CA44">
        <v>314.90496898826399</v>
      </c>
      <c r="CB44">
        <v>324.597338924165</v>
      </c>
      <c r="CC44">
        <v>325.575646368881</v>
      </c>
      <c r="CD44">
        <v>324.35330762684202</v>
      </c>
      <c r="CE44">
        <v>324.77373564714401</v>
      </c>
      <c r="CF44">
        <v>323.13459183391899</v>
      </c>
      <c r="CG44">
        <v>325.94791178276398</v>
      </c>
      <c r="CH44">
        <v>325.38778180612599</v>
      </c>
      <c r="CI44">
        <v>325.22223442294302</v>
      </c>
      <c r="CJ44">
        <v>323.87741217664399</v>
      </c>
      <c r="CK44">
        <v>322.97537248949999</v>
      </c>
      <c r="CL44">
        <v>321.73665425662398</v>
      </c>
      <c r="CM44">
        <v>322.35621927678102</v>
      </c>
      <c r="CN44">
        <v>323.70331295673998</v>
      </c>
      <c r="CO44">
        <v>322.37232244689699</v>
      </c>
      <c r="CP44">
        <v>323.244477670577</v>
      </c>
      <c r="CQ44">
        <v>323.51253285097499</v>
      </c>
      <c r="CR44">
        <v>323.80806864595098</v>
      </c>
      <c r="CS44">
        <v>323.69584254726402</v>
      </c>
      <c r="CT44">
        <v>321.685808733317</v>
      </c>
      <c r="CU44">
        <v>324.445330027659</v>
      </c>
      <c r="CV44">
        <v>323.99613145365498</v>
      </c>
      <c r="CW44">
        <v>323.61568079814498</v>
      </c>
      <c r="CX44">
        <v>323.218916420418</v>
      </c>
      <c r="CY44">
        <v>327.92874261036297</v>
      </c>
      <c r="CZ44">
        <v>332.637212804537</v>
      </c>
      <c r="DA44">
        <v>332.12096656881999</v>
      </c>
      <c r="DB44">
        <v>331.10701963597597</v>
      </c>
      <c r="DC44">
        <v>332.63220686309398</v>
      </c>
      <c r="DD44">
        <v>331.68174278019598</v>
      </c>
      <c r="DE44">
        <v>331.996206252999</v>
      </c>
      <c r="DF44">
        <v>332.63935814833599</v>
      </c>
      <c r="DG44">
        <v>332.90751681355403</v>
      </c>
      <c r="DH44">
        <v>331.77909544322</v>
      </c>
      <c r="DI44">
        <v>332.41465860562698</v>
      </c>
      <c r="DJ44">
        <v>333.06492322326301</v>
      </c>
      <c r="DK44">
        <v>333.34852977942501</v>
      </c>
      <c r="DL44">
        <v>331.48483208089499</v>
      </c>
      <c r="DM44">
        <v>332.16189286144299</v>
      </c>
      <c r="DN44">
        <v>331.76736161335498</v>
      </c>
      <c r="DO44">
        <v>331.38768367628302</v>
      </c>
      <c r="DP44">
        <v>332.64332713789997</v>
      </c>
      <c r="DQ44">
        <v>332.35939220294199</v>
      </c>
      <c r="DR44">
        <v>331.37452026832898</v>
      </c>
    </row>
    <row r="45" spans="1:122" x14ac:dyDescent="0.25">
      <c r="A45">
        <v>0.63274922694085101</v>
      </c>
      <c r="B45">
        <v>331.508302685606</v>
      </c>
      <c r="C45">
        <v>332.30717318710902</v>
      </c>
      <c r="D45">
        <v>330.02444522561399</v>
      </c>
      <c r="E45">
        <v>331.73709429941403</v>
      </c>
      <c r="F45">
        <v>332.53839735008302</v>
      </c>
      <c r="G45">
        <v>331.05296269632498</v>
      </c>
      <c r="H45">
        <v>331.20985578433999</v>
      </c>
      <c r="I45">
        <v>330.219348521884</v>
      </c>
      <c r="J45">
        <v>330.92661296579899</v>
      </c>
      <c r="K45">
        <v>330.732498589469</v>
      </c>
      <c r="L45">
        <v>328.98500186726898</v>
      </c>
      <c r="M45">
        <v>331.08934973804702</v>
      </c>
      <c r="N45">
        <v>331.76789233683502</v>
      </c>
      <c r="O45">
        <v>330.89732915242701</v>
      </c>
      <c r="P45">
        <v>329.96459839744801</v>
      </c>
      <c r="Q45">
        <v>330.90351492244599</v>
      </c>
      <c r="R45">
        <v>328.148844782266</v>
      </c>
      <c r="S45">
        <v>321.82628090687803</v>
      </c>
      <c r="T45">
        <v>322.51754229375598</v>
      </c>
      <c r="U45">
        <v>321.100134267751</v>
      </c>
      <c r="V45">
        <v>321.00191629635498</v>
      </c>
      <c r="W45">
        <v>320.42822574677501</v>
      </c>
      <c r="X45">
        <v>320.078342491542</v>
      </c>
      <c r="Y45">
        <v>319.94956211537999</v>
      </c>
      <c r="Z45">
        <v>320.568500783883</v>
      </c>
      <c r="AA45">
        <v>320.56946341071301</v>
      </c>
      <c r="AB45">
        <v>320.71533688232699</v>
      </c>
      <c r="AC45">
        <v>320.44062465837999</v>
      </c>
      <c r="AD45">
        <v>320.03132192422999</v>
      </c>
      <c r="AE45">
        <v>321.89861590216901</v>
      </c>
      <c r="AF45">
        <v>320.39570228267797</v>
      </c>
      <c r="AG45">
        <v>321.34129973673402</v>
      </c>
      <c r="AH45">
        <v>320.215893181723</v>
      </c>
      <c r="AI45">
        <v>321.39435480985497</v>
      </c>
      <c r="AJ45">
        <v>320.39850985286</v>
      </c>
      <c r="AK45">
        <v>321.77602343930999</v>
      </c>
      <c r="AL45">
        <v>321.38048382654</v>
      </c>
      <c r="AM45">
        <v>320.95841566753899</v>
      </c>
      <c r="AN45">
        <v>322.13234612708197</v>
      </c>
      <c r="AO45">
        <v>322.67679919941799</v>
      </c>
      <c r="AP45">
        <v>321.93567473599802</v>
      </c>
      <c r="AQ45">
        <v>322.92741738597698</v>
      </c>
      <c r="AR45">
        <v>322.77894678512303</v>
      </c>
      <c r="AS45">
        <v>324.63767748985299</v>
      </c>
      <c r="AT45">
        <v>324.66342978638102</v>
      </c>
      <c r="AU45">
        <v>323.45796415936701</v>
      </c>
      <c r="AV45">
        <v>323.46866551995998</v>
      </c>
      <c r="AW45">
        <v>323.89350284669098</v>
      </c>
      <c r="AX45">
        <v>324.08392292534501</v>
      </c>
      <c r="AY45">
        <v>325.48313767048802</v>
      </c>
      <c r="AZ45">
        <v>323.780948428589</v>
      </c>
      <c r="BA45">
        <v>324.12116285058698</v>
      </c>
      <c r="BB45">
        <v>323.40068398439098</v>
      </c>
      <c r="BC45">
        <v>323.98058988222402</v>
      </c>
      <c r="BD45">
        <v>326.11513450755803</v>
      </c>
      <c r="BE45">
        <v>326.08214776582099</v>
      </c>
      <c r="BF45">
        <v>323.98246089272902</v>
      </c>
      <c r="BG45">
        <v>323.188347358275</v>
      </c>
      <c r="BH45">
        <v>323.53311354412602</v>
      </c>
      <c r="BI45">
        <v>323.154032282782</v>
      </c>
      <c r="BJ45">
        <v>323.45810438453401</v>
      </c>
      <c r="BK45">
        <v>323.79438101780602</v>
      </c>
      <c r="BL45">
        <v>323.86898849758802</v>
      </c>
      <c r="BM45">
        <v>323.78701975341397</v>
      </c>
      <c r="BN45">
        <v>322.24276316851802</v>
      </c>
      <c r="BO45">
        <v>323.20422193780001</v>
      </c>
      <c r="BP45">
        <v>322.38097991746702</v>
      </c>
      <c r="BQ45">
        <v>322.782423579539</v>
      </c>
      <c r="BR45">
        <v>321.77575031335601</v>
      </c>
      <c r="BS45">
        <v>321.685847734633</v>
      </c>
      <c r="BT45">
        <v>322.07244692626301</v>
      </c>
      <c r="BU45">
        <v>323.470582216384</v>
      </c>
      <c r="BV45">
        <v>322.333199452766</v>
      </c>
      <c r="BW45">
        <v>322.05718360782703</v>
      </c>
      <c r="BX45">
        <v>322.98106069145001</v>
      </c>
      <c r="BY45">
        <v>323.38920837583402</v>
      </c>
      <c r="BZ45">
        <v>314.203080563882</v>
      </c>
      <c r="CA45">
        <v>313.91418510696002</v>
      </c>
      <c r="CB45">
        <v>324.52414540747901</v>
      </c>
      <c r="CC45">
        <v>324.11905877929098</v>
      </c>
      <c r="CD45">
        <v>323.81517941060702</v>
      </c>
      <c r="CE45">
        <v>322.97333360474499</v>
      </c>
      <c r="CF45">
        <v>322.56955481841101</v>
      </c>
      <c r="CG45">
        <v>324.65466413900702</v>
      </c>
      <c r="CH45">
        <v>324.19244475372398</v>
      </c>
      <c r="CI45">
        <v>322.77195596212903</v>
      </c>
      <c r="CJ45">
        <v>322.23478889594799</v>
      </c>
      <c r="CK45">
        <v>322.53508996008901</v>
      </c>
      <c r="CL45">
        <v>321.21701509531999</v>
      </c>
      <c r="CM45">
        <v>321.42059522272802</v>
      </c>
      <c r="CN45">
        <v>322.68895241765199</v>
      </c>
      <c r="CO45">
        <v>321.42579994338701</v>
      </c>
      <c r="CP45">
        <v>322.68006990296198</v>
      </c>
      <c r="CQ45">
        <v>322.07095641314902</v>
      </c>
      <c r="CR45">
        <v>321.44266770935099</v>
      </c>
      <c r="CS45">
        <v>321.76670329903402</v>
      </c>
      <c r="CT45">
        <v>321.95355819111802</v>
      </c>
      <c r="CU45">
        <v>322.021596643137</v>
      </c>
      <c r="CV45">
        <v>321.70137902166698</v>
      </c>
      <c r="CW45">
        <v>322.403955059743</v>
      </c>
      <c r="CX45">
        <v>320.85309961517697</v>
      </c>
      <c r="CY45">
        <v>326.32529466697201</v>
      </c>
      <c r="CZ45">
        <v>331.41952007391001</v>
      </c>
      <c r="DA45">
        <v>331.00249190541098</v>
      </c>
      <c r="DB45">
        <v>329.76358332530998</v>
      </c>
      <c r="DC45">
        <v>331.492452395648</v>
      </c>
      <c r="DD45">
        <v>330.79273793912802</v>
      </c>
      <c r="DE45">
        <v>330.12296052061902</v>
      </c>
      <c r="DF45">
        <v>331.94854411090898</v>
      </c>
      <c r="DG45">
        <v>331.83630611540201</v>
      </c>
      <c r="DH45">
        <v>331.080336085206</v>
      </c>
      <c r="DI45">
        <v>331.084672332396</v>
      </c>
      <c r="DJ45">
        <v>331.31648740321498</v>
      </c>
      <c r="DK45">
        <v>332.21045227554799</v>
      </c>
      <c r="DL45">
        <v>330.047764405355</v>
      </c>
      <c r="DM45">
        <v>330.669000558211</v>
      </c>
      <c r="DN45">
        <v>330.786931593948</v>
      </c>
      <c r="DO45">
        <v>331.504465022197</v>
      </c>
      <c r="DP45">
        <v>331.85764020201998</v>
      </c>
      <c r="DQ45">
        <v>331.06777155296601</v>
      </c>
      <c r="DR45">
        <v>330.95960357584602</v>
      </c>
    </row>
    <row r="46" spans="1:122" x14ac:dyDescent="0.25">
      <c r="A46">
        <v>0.64219108879738995</v>
      </c>
      <c r="B46">
        <v>330.05758851831501</v>
      </c>
      <c r="C46">
        <v>329.59680114221499</v>
      </c>
      <c r="D46">
        <v>327.81846462115999</v>
      </c>
      <c r="E46">
        <v>330.00121832293399</v>
      </c>
      <c r="F46">
        <v>331.057659273208</v>
      </c>
      <c r="G46">
        <v>328.02725014080801</v>
      </c>
      <c r="H46">
        <v>329.08366014569799</v>
      </c>
      <c r="I46">
        <v>328.902104326254</v>
      </c>
      <c r="J46">
        <v>330.27434408782102</v>
      </c>
      <c r="K46">
        <v>329.12736979641602</v>
      </c>
      <c r="L46">
        <v>329.15890509734999</v>
      </c>
      <c r="M46">
        <v>329.45198591515299</v>
      </c>
      <c r="N46">
        <v>330.564808999999</v>
      </c>
      <c r="O46">
        <v>328.59991564429703</v>
      </c>
      <c r="P46">
        <v>328.36614112948598</v>
      </c>
      <c r="Q46">
        <v>328.85830265974198</v>
      </c>
      <c r="R46">
        <v>326.705747500467</v>
      </c>
      <c r="S46">
        <v>320.391660750391</v>
      </c>
      <c r="T46">
        <v>320.330266964732</v>
      </c>
      <c r="U46">
        <v>319.83682857931501</v>
      </c>
      <c r="V46">
        <v>319.26927332418001</v>
      </c>
      <c r="W46">
        <v>319.16084609211498</v>
      </c>
      <c r="X46">
        <v>319.60227485014002</v>
      </c>
      <c r="Y46">
        <v>318.69475938088402</v>
      </c>
      <c r="Z46">
        <v>318.754350906274</v>
      </c>
      <c r="AA46">
        <v>320.56591912569399</v>
      </c>
      <c r="AB46">
        <v>319.22997970887502</v>
      </c>
      <c r="AC46">
        <v>320.091471471332</v>
      </c>
      <c r="AD46">
        <v>319.455682810572</v>
      </c>
      <c r="AE46">
        <v>318.56906066442701</v>
      </c>
      <c r="AF46">
        <v>319.55226735475401</v>
      </c>
      <c r="AG46">
        <v>318.52081233364299</v>
      </c>
      <c r="AH46">
        <v>319.18764389928498</v>
      </c>
      <c r="AI46">
        <v>320.59030789054901</v>
      </c>
      <c r="AJ46">
        <v>319.817459185129</v>
      </c>
      <c r="AK46">
        <v>321.43370887012202</v>
      </c>
      <c r="AL46">
        <v>321.51456881309701</v>
      </c>
      <c r="AM46">
        <v>320.68436649097799</v>
      </c>
      <c r="AN46">
        <v>321.44948672773899</v>
      </c>
      <c r="AO46">
        <v>321.72776188486898</v>
      </c>
      <c r="AP46">
        <v>321.61812930685198</v>
      </c>
      <c r="AQ46">
        <v>322.68740246521099</v>
      </c>
      <c r="AR46">
        <v>322.25313982438502</v>
      </c>
      <c r="AS46">
        <v>323.64092219150598</v>
      </c>
      <c r="AT46">
        <v>324.66786844976002</v>
      </c>
      <c r="AU46">
        <v>323.17632282004797</v>
      </c>
      <c r="AV46">
        <v>322.30374612206703</v>
      </c>
      <c r="AW46">
        <v>324.27440365308399</v>
      </c>
      <c r="AX46">
        <v>323.49242710489102</v>
      </c>
      <c r="AY46">
        <v>323.96271155652499</v>
      </c>
      <c r="AZ46">
        <v>324.03406449652198</v>
      </c>
      <c r="BA46">
        <v>325.22311832290399</v>
      </c>
      <c r="BB46">
        <v>323.37171206663498</v>
      </c>
      <c r="BC46">
        <v>322.97192476922402</v>
      </c>
      <c r="BD46">
        <v>324.63318891265402</v>
      </c>
      <c r="BE46">
        <v>323.355424088853</v>
      </c>
      <c r="BF46">
        <v>323.15337292806299</v>
      </c>
      <c r="BG46">
        <v>323.33015053770401</v>
      </c>
      <c r="BH46">
        <v>321.12825620536103</v>
      </c>
      <c r="BI46">
        <v>323.00141120070401</v>
      </c>
      <c r="BJ46">
        <v>322.35781980477901</v>
      </c>
      <c r="BK46">
        <v>323.17776171727297</v>
      </c>
      <c r="BL46">
        <v>324.91943380780901</v>
      </c>
      <c r="BM46">
        <v>323.744455373562</v>
      </c>
      <c r="BN46">
        <v>324.425514842003</v>
      </c>
      <c r="BO46">
        <v>321.92731315000901</v>
      </c>
      <c r="BP46">
        <v>322.561192047075</v>
      </c>
      <c r="BQ46">
        <v>322.68735217617598</v>
      </c>
      <c r="BR46">
        <v>321.64780668689298</v>
      </c>
      <c r="BS46">
        <v>323.46410447808</v>
      </c>
      <c r="BT46">
        <v>322.445783558985</v>
      </c>
      <c r="BU46">
        <v>323.31073234627002</v>
      </c>
      <c r="BV46">
        <v>322.93900444520199</v>
      </c>
      <c r="BW46">
        <v>321.70333829588401</v>
      </c>
      <c r="BX46">
        <v>322.63262955554899</v>
      </c>
      <c r="BY46">
        <v>322.391091295791</v>
      </c>
      <c r="BZ46">
        <v>312.69366837706798</v>
      </c>
      <c r="CA46">
        <v>314.078671437975</v>
      </c>
      <c r="CB46">
        <v>323.58464072012202</v>
      </c>
      <c r="CC46">
        <v>324.11753661585902</v>
      </c>
      <c r="CD46">
        <v>323.40641194162703</v>
      </c>
      <c r="CE46">
        <v>322.576602977726</v>
      </c>
      <c r="CF46">
        <v>322.07266764317097</v>
      </c>
      <c r="CG46">
        <v>323.37056763706897</v>
      </c>
      <c r="CH46">
        <v>322.81730514166202</v>
      </c>
      <c r="CI46">
        <v>321.78712460354399</v>
      </c>
      <c r="CJ46">
        <v>320.761228880293</v>
      </c>
      <c r="CK46">
        <v>321.30078839662701</v>
      </c>
      <c r="CL46">
        <v>320.45291297161799</v>
      </c>
      <c r="CM46">
        <v>320.31903965923198</v>
      </c>
      <c r="CN46">
        <v>319.431385121034</v>
      </c>
      <c r="CO46">
        <v>320.343831862267</v>
      </c>
      <c r="CP46">
        <v>320.63510813094803</v>
      </c>
      <c r="CQ46">
        <v>320.86322179238698</v>
      </c>
      <c r="CR46">
        <v>320.24073797625601</v>
      </c>
      <c r="CS46">
        <v>319.76751309762398</v>
      </c>
      <c r="CT46">
        <v>320.29838940454999</v>
      </c>
      <c r="CU46">
        <v>319.52654658461</v>
      </c>
      <c r="CV46">
        <v>319.87928111063502</v>
      </c>
      <c r="CW46">
        <v>320.37053363869001</v>
      </c>
      <c r="CX46">
        <v>319.95552430644898</v>
      </c>
      <c r="CY46">
        <v>323.51568785773998</v>
      </c>
      <c r="CZ46">
        <v>329.25795804408199</v>
      </c>
      <c r="DA46">
        <v>330.31250974482202</v>
      </c>
      <c r="DB46">
        <v>329.71635535877999</v>
      </c>
      <c r="DC46">
        <v>330.26375593356801</v>
      </c>
      <c r="DD46">
        <v>330.60488887298197</v>
      </c>
      <c r="DE46">
        <v>328.83154416492903</v>
      </c>
      <c r="DF46">
        <v>329.52627962645801</v>
      </c>
      <c r="DG46">
        <v>330.57582290435698</v>
      </c>
      <c r="DH46">
        <v>331.27941421114798</v>
      </c>
      <c r="DI46">
        <v>330.624702485667</v>
      </c>
      <c r="DJ46">
        <v>329.27604421555901</v>
      </c>
      <c r="DK46">
        <v>330.86316304545102</v>
      </c>
      <c r="DL46">
        <v>330.28219441107598</v>
      </c>
      <c r="DM46">
        <v>329.08099601168402</v>
      </c>
      <c r="DN46">
        <v>329.262577718817</v>
      </c>
      <c r="DO46">
        <v>331.41709103329703</v>
      </c>
      <c r="DP46">
        <v>331.033789082147</v>
      </c>
      <c r="DQ46">
        <v>329.229963964695</v>
      </c>
      <c r="DR46">
        <v>330.02537617870303</v>
      </c>
    </row>
    <row r="47" spans="1:122" x14ac:dyDescent="0.25">
      <c r="A47">
        <v>0.65163295065392901</v>
      </c>
      <c r="B47">
        <v>328.878525454277</v>
      </c>
      <c r="C47">
        <v>329.03211612630798</v>
      </c>
      <c r="D47">
        <v>327.58111888015799</v>
      </c>
      <c r="E47">
        <v>328.02519952027802</v>
      </c>
      <c r="F47">
        <v>328.70689697714499</v>
      </c>
      <c r="G47">
        <v>327.72862325451098</v>
      </c>
      <c r="H47">
        <v>329.09370391135297</v>
      </c>
      <c r="I47">
        <v>328.07164202114001</v>
      </c>
      <c r="J47">
        <v>329.46456669766798</v>
      </c>
      <c r="K47">
        <v>327.27049150907197</v>
      </c>
      <c r="L47">
        <v>329.13787102180902</v>
      </c>
      <c r="M47">
        <v>329.35807443819903</v>
      </c>
      <c r="N47">
        <v>328.92254453195102</v>
      </c>
      <c r="O47">
        <v>328.01293046460398</v>
      </c>
      <c r="P47">
        <v>327.28617167054301</v>
      </c>
      <c r="Q47">
        <v>325.99078152990899</v>
      </c>
      <c r="R47">
        <v>324.91106939669203</v>
      </c>
      <c r="S47">
        <v>317.58481253101797</v>
      </c>
      <c r="T47">
        <v>318.19902170518799</v>
      </c>
      <c r="U47">
        <v>320.33470281999701</v>
      </c>
      <c r="V47">
        <v>318.59542651724701</v>
      </c>
      <c r="W47">
        <v>319.179314878632</v>
      </c>
      <c r="X47">
        <v>318.74557046115302</v>
      </c>
      <c r="Y47">
        <v>318.73710195425599</v>
      </c>
      <c r="Z47">
        <v>317.53991236526599</v>
      </c>
      <c r="AA47">
        <v>318.44118043392501</v>
      </c>
      <c r="AB47">
        <v>318.175400702758</v>
      </c>
      <c r="AC47">
        <v>318.10430354606302</v>
      </c>
      <c r="AD47">
        <v>318.71298706530899</v>
      </c>
      <c r="AE47">
        <v>318.02786324338302</v>
      </c>
      <c r="AF47">
        <v>318.83132662352898</v>
      </c>
      <c r="AG47">
        <v>317.54170819735702</v>
      </c>
      <c r="AH47">
        <v>318.56393523389301</v>
      </c>
      <c r="AI47">
        <v>318.342343653699</v>
      </c>
      <c r="AJ47">
        <v>318.18461736798503</v>
      </c>
      <c r="AK47">
        <v>319.62133668697101</v>
      </c>
      <c r="AL47">
        <v>320.946419405737</v>
      </c>
      <c r="AM47">
        <v>320.37085463902099</v>
      </c>
      <c r="AN47">
        <v>320.79183246157203</v>
      </c>
      <c r="AO47">
        <v>320.63524907852002</v>
      </c>
      <c r="AP47">
        <v>322.05286672243</v>
      </c>
      <c r="AQ47">
        <v>322.14841951446101</v>
      </c>
      <c r="AR47">
        <v>322.734371871512</v>
      </c>
      <c r="AS47">
        <v>321.55512231759099</v>
      </c>
      <c r="AT47">
        <v>323.40218338231801</v>
      </c>
      <c r="AU47">
        <v>322.87415802567398</v>
      </c>
      <c r="AV47">
        <v>321.90131229629299</v>
      </c>
      <c r="AW47">
        <v>322.84543258693901</v>
      </c>
      <c r="AX47">
        <v>322.273683025845</v>
      </c>
      <c r="AY47">
        <v>322.62541727936701</v>
      </c>
      <c r="AZ47">
        <v>324.18696054813699</v>
      </c>
      <c r="BA47">
        <v>323.29209609324101</v>
      </c>
      <c r="BB47">
        <v>323.62202189686599</v>
      </c>
      <c r="BC47">
        <v>322.30295195782202</v>
      </c>
      <c r="BD47">
        <v>322.310449770601</v>
      </c>
      <c r="BE47">
        <v>321.26300056173</v>
      </c>
      <c r="BF47">
        <v>322.95037982513799</v>
      </c>
      <c r="BG47">
        <v>322.98012185364399</v>
      </c>
      <c r="BH47">
        <v>323.07538630017098</v>
      </c>
      <c r="BI47">
        <v>322.52045946378502</v>
      </c>
      <c r="BJ47">
        <v>322.58820390326201</v>
      </c>
      <c r="BK47">
        <v>322.15120392771303</v>
      </c>
      <c r="BL47">
        <v>324.340258521198</v>
      </c>
      <c r="BM47">
        <v>323.79526321412999</v>
      </c>
      <c r="BN47">
        <v>324.079225404157</v>
      </c>
      <c r="BO47">
        <v>322.32813808257498</v>
      </c>
      <c r="BP47">
        <v>323.03694954952198</v>
      </c>
      <c r="BQ47">
        <v>323.85275345257799</v>
      </c>
      <c r="BR47">
        <v>321.989419842936</v>
      </c>
      <c r="BS47">
        <v>323.71339430133798</v>
      </c>
      <c r="BT47">
        <v>322.86487689832899</v>
      </c>
      <c r="BU47">
        <v>323.30122035378298</v>
      </c>
      <c r="BV47">
        <v>324.36111111390801</v>
      </c>
      <c r="BW47">
        <v>323.068261923394</v>
      </c>
      <c r="BX47">
        <v>322.02213994302201</v>
      </c>
      <c r="BY47">
        <v>321.70888559939999</v>
      </c>
      <c r="BZ47">
        <v>312.31409196999903</v>
      </c>
      <c r="CA47">
        <v>313.84575821994599</v>
      </c>
      <c r="CB47">
        <v>324.02849785594799</v>
      </c>
      <c r="CC47">
        <v>323.91701782336702</v>
      </c>
      <c r="CD47">
        <v>322.83653306430699</v>
      </c>
      <c r="CE47">
        <v>321.93341405068497</v>
      </c>
      <c r="CF47">
        <v>322.98213878409302</v>
      </c>
      <c r="CG47">
        <v>322.33094240382098</v>
      </c>
      <c r="CH47">
        <v>322.17174590592401</v>
      </c>
      <c r="CI47">
        <v>321.31252511658499</v>
      </c>
      <c r="CJ47">
        <v>319.32297146303398</v>
      </c>
      <c r="CK47">
        <v>319.91584607152203</v>
      </c>
      <c r="CL47">
        <v>319.27660370583101</v>
      </c>
      <c r="CM47">
        <v>318.88664920024598</v>
      </c>
      <c r="CN47">
        <v>318.80092686937098</v>
      </c>
      <c r="CO47">
        <v>319.31541758635501</v>
      </c>
      <c r="CP47">
        <v>318.88795586649701</v>
      </c>
      <c r="CQ47">
        <v>319.54344607272401</v>
      </c>
      <c r="CR47">
        <v>319.08022693535997</v>
      </c>
      <c r="CS47">
        <v>319.07524927133898</v>
      </c>
      <c r="CT47">
        <v>319.06729948061098</v>
      </c>
      <c r="CU47">
        <v>319.04469860955197</v>
      </c>
      <c r="CV47">
        <v>319.76371112391303</v>
      </c>
      <c r="CW47">
        <v>319.42565829337201</v>
      </c>
      <c r="CX47">
        <v>319.09498178114302</v>
      </c>
      <c r="CY47">
        <v>322.70830448392502</v>
      </c>
      <c r="CZ47">
        <v>327.54171452413698</v>
      </c>
      <c r="DA47">
        <v>328.83958157761703</v>
      </c>
      <c r="DB47">
        <v>328.609778772244</v>
      </c>
      <c r="DC47">
        <v>328.273541717547</v>
      </c>
      <c r="DD47">
        <v>328.50224813249298</v>
      </c>
      <c r="DE47">
        <v>327.62646535794897</v>
      </c>
      <c r="DF47">
        <v>327.932683966306</v>
      </c>
      <c r="DG47">
        <v>328.74291692844901</v>
      </c>
      <c r="DH47">
        <v>330.90277230710399</v>
      </c>
      <c r="DI47">
        <v>328.47761478687198</v>
      </c>
      <c r="DJ47">
        <v>328.88049100053797</v>
      </c>
      <c r="DK47">
        <v>330.747754868031</v>
      </c>
      <c r="DL47">
        <v>329.52572517167403</v>
      </c>
      <c r="DM47">
        <v>329.75205446852902</v>
      </c>
      <c r="DN47">
        <v>329.23414313219803</v>
      </c>
      <c r="DO47">
        <v>328.62030828792598</v>
      </c>
      <c r="DP47">
        <v>329.60704068341403</v>
      </c>
      <c r="DQ47">
        <v>328.39102635919397</v>
      </c>
      <c r="DR47">
        <v>327.86060319952298</v>
      </c>
    </row>
    <row r="48" spans="1:122" x14ac:dyDescent="0.25">
      <c r="A48">
        <v>0.66107481251046796</v>
      </c>
      <c r="B48">
        <v>326.61561736545502</v>
      </c>
      <c r="C48">
        <v>328.92439451158702</v>
      </c>
      <c r="D48">
        <v>327.40788469718302</v>
      </c>
      <c r="E48">
        <v>327.49833695594901</v>
      </c>
      <c r="F48">
        <v>326.98876377280499</v>
      </c>
      <c r="G48">
        <v>326.37018525227398</v>
      </c>
      <c r="H48">
        <v>328.13635230533703</v>
      </c>
      <c r="I48">
        <v>326.635637954451</v>
      </c>
      <c r="J48">
        <v>327.66473212369198</v>
      </c>
      <c r="K48">
        <v>327.19024693611999</v>
      </c>
      <c r="L48">
        <v>326.608193624276</v>
      </c>
      <c r="M48">
        <v>327.66647635753299</v>
      </c>
      <c r="N48">
        <v>325.62497443582203</v>
      </c>
      <c r="O48">
        <v>327.71292130037</v>
      </c>
      <c r="P48">
        <v>327.684038425984</v>
      </c>
      <c r="Q48">
        <v>324.057314259804</v>
      </c>
      <c r="R48">
        <v>323.41962341246602</v>
      </c>
      <c r="S48">
        <v>317.69079460002001</v>
      </c>
      <c r="T48">
        <v>316.75660850901897</v>
      </c>
      <c r="U48">
        <v>316.32062112037602</v>
      </c>
      <c r="V48">
        <v>317.21655149680498</v>
      </c>
      <c r="W48">
        <v>318.14222558491002</v>
      </c>
      <c r="X48">
        <v>317.18161128497297</v>
      </c>
      <c r="Y48">
        <v>315.68250482202399</v>
      </c>
      <c r="Z48">
        <v>316.02795725738702</v>
      </c>
      <c r="AA48">
        <v>317.464830091446</v>
      </c>
      <c r="AB48">
        <v>316.82566397936898</v>
      </c>
      <c r="AC48">
        <v>316.20106187027699</v>
      </c>
      <c r="AD48">
        <v>317.300292463299</v>
      </c>
      <c r="AE48">
        <v>316.93689995618001</v>
      </c>
      <c r="AF48">
        <v>316.23964979429502</v>
      </c>
      <c r="AG48">
        <v>316.48991139985702</v>
      </c>
      <c r="AH48">
        <v>318.133488661645</v>
      </c>
      <c r="AI48">
        <v>317.75924288477597</v>
      </c>
      <c r="AJ48">
        <v>317.17120585660899</v>
      </c>
      <c r="AK48">
        <v>318.71929363728998</v>
      </c>
      <c r="AL48">
        <v>319.95590891718598</v>
      </c>
      <c r="AM48">
        <v>319.46561441707303</v>
      </c>
      <c r="AN48">
        <v>319.147294471169</v>
      </c>
      <c r="AO48">
        <v>320.48213345201202</v>
      </c>
      <c r="AP48">
        <v>320.524292243307</v>
      </c>
      <c r="AQ48">
        <v>321.36824218839899</v>
      </c>
      <c r="AR48">
        <v>321.81986208955402</v>
      </c>
      <c r="AS48">
        <v>321.80931587797102</v>
      </c>
      <c r="AT48">
        <v>321.79561810029702</v>
      </c>
      <c r="AU48">
        <v>321.29408884282299</v>
      </c>
      <c r="AV48">
        <v>322.141834359722</v>
      </c>
      <c r="AW48">
        <v>320.05385203600702</v>
      </c>
      <c r="AX48">
        <v>321.86790055705598</v>
      </c>
      <c r="AY48">
        <v>321.217914022375</v>
      </c>
      <c r="AZ48">
        <v>323.61239060894599</v>
      </c>
      <c r="BA48">
        <v>321.31279287289902</v>
      </c>
      <c r="BB48">
        <v>321.490800055568</v>
      </c>
      <c r="BC48">
        <v>320.80280827414299</v>
      </c>
      <c r="BD48">
        <v>322.43686934520002</v>
      </c>
      <c r="BE48">
        <v>321.644231554165</v>
      </c>
      <c r="BF48">
        <v>321.50837684495099</v>
      </c>
      <c r="BG48">
        <v>322.70705121405302</v>
      </c>
      <c r="BH48">
        <v>321.91669111550198</v>
      </c>
      <c r="BI48">
        <v>322.14146608826297</v>
      </c>
      <c r="BJ48">
        <v>321.96810309581798</v>
      </c>
      <c r="BK48">
        <v>323.27783316936302</v>
      </c>
      <c r="BL48">
        <v>323.77958320628102</v>
      </c>
      <c r="BM48">
        <v>324.36774792985699</v>
      </c>
      <c r="BN48">
        <v>324.88292601027803</v>
      </c>
      <c r="BO48">
        <v>323.19340170532399</v>
      </c>
      <c r="BP48">
        <v>323.22792264895799</v>
      </c>
      <c r="BQ48">
        <v>323.188964172081</v>
      </c>
      <c r="BR48">
        <v>322.87386485841301</v>
      </c>
      <c r="BS48">
        <v>323.44018200997402</v>
      </c>
      <c r="BT48">
        <v>322.07495547413799</v>
      </c>
      <c r="BU48">
        <v>324.34422045365898</v>
      </c>
      <c r="BV48">
        <v>323.60062587755999</v>
      </c>
      <c r="BW48">
        <v>323.95499266158902</v>
      </c>
      <c r="BX48">
        <v>322.78554971747099</v>
      </c>
      <c r="BY48">
        <v>322.88146362727099</v>
      </c>
      <c r="BZ48">
        <v>313.423703021292</v>
      </c>
      <c r="CA48">
        <v>314.24372101098402</v>
      </c>
      <c r="CB48">
        <v>323.61387795079497</v>
      </c>
      <c r="CC48">
        <v>323.96450210236401</v>
      </c>
      <c r="CD48">
        <v>321.80710077622399</v>
      </c>
      <c r="CE48">
        <v>321.29544031355698</v>
      </c>
      <c r="CF48">
        <v>322.56914328290298</v>
      </c>
      <c r="CG48">
        <v>320.58387407189798</v>
      </c>
      <c r="CH48">
        <v>318.93564372833998</v>
      </c>
      <c r="CI48">
        <v>318.50847540247298</v>
      </c>
      <c r="CJ48">
        <v>317.57289083976099</v>
      </c>
      <c r="CK48">
        <v>318.96896902252701</v>
      </c>
      <c r="CL48">
        <v>318.401046843426</v>
      </c>
      <c r="CM48">
        <v>317.306677827209</v>
      </c>
      <c r="CN48">
        <v>317.65147976300699</v>
      </c>
      <c r="CO48">
        <v>317.93703561940799</v>
      </c>
      <c r="CP48">
        <v>317.59224866630302</v>
      </c>
      <c r="CQ48">
        <v>318.26981742742402</v>
      </c>
      <c r="CR48">
        <v>317.36791560314202</v>
      </c>
      <c r="CS48">
        <v>317.61895005325101</v>
      </c>
      <c r="CT48">
        <v>318.325352226988</v>
      </c>
      <c r="CU48">
        <v>316.63174637110302</v>
      </c>
      <c r="CV48">
        <v>316.57843601772998</v>
      </c>
      <c r="CW48">
        <v>317.67576231087799</v>
      </c>
      <c r="CX48">
        <v>317.14541956585299</v>
      </c>
      <c r="CY48">
        <v>322.74959850801002</v>
      </c>
      <c r="CZ48">
        <v>327.18961409031101</v>
      </c>
      <c r="DA48">
        <v>327.322260693023</v>
      </c>
      <c r="DB48">
        <v>326.92206313145402</v>
      </c>
      <c r="DC48">
        <v>326.53479271696602</v>
      </c>
      <c r="DD48">
        <v>326.761201900022</v>
      </c>
      <c r="DE48">
        <v>326.272144317227</v>
      </c>
      <c r="DF48">
        <v>326.73256215582398</v>
      </c>
      <c r="DG48">
        <v>327.40979762713602</v>
      </c>
      <c r="DH48">
        <v>328.621857746969</v>
      </c>
      <c r="DI48">
        <v>328.347082587589</v>
      </c>
      <c r="DJ48">
        <v>326.75722800700402</v>
      </c>
      <c r="DK48">
        <v>328.99838147267099</v>
      </c>
      <c r="DL48">
        <v>326.50722525658</v>
      </c>
      <c r="DM48">
        <v>327.80977849536799</v>
      </c>
      <c r="DN48">
        <v>328.23086519974999</v>
      </c>
      <c r="DO48">
        <v>326.79721452889902</v>
      </c>
      <c r="DP48">
        <v>327.64099942789699</v>
      </c>
      <c r="DQ48">
        <v>326.35992943171601</v>
      </c>
      <c r="DR48">
        <v>327.37182011402399</v>
      </c>
    </row>
    <row r="49" spans="1:122" x14ac:dyDescent="0.25">
      <c r="A49">
        <v>0.67051667436700702</v>
      </c>
      <c r="B49">
        <v>325.58695835481598</v>
      </c>
      <c r="C49">
        <v>326.46782583469297</v>
      </c>
      <c r="D49">
        <v>326.286267167235</v>
      </c>
      <c r="E49">
        <v>326.50673630331102</v>
      </c>
      <c r="F49">
        <v>325.47463605279398</v>
      </c>
      <c r="G49">
        <v>325.18658493796897</v>
      </c>
      <c r="H49">
        <v>324.164596937623</v>
      </c>
      <c r="I49">
        <v>325.499816972551</v>
      </c>
      <c r="J49">
        <v>325.830565459345</v>
      </c>
      <c r="K49">
        <v>325.56213972441401</v>
      </c>
      <c r="L49">
        <v>323.85817015468399</v>
      </c>
      <c r="M49">
        <v>325.36614506024102</v>
      </c>
      <c r="N49">
        <v>325.83156154758098</v>
      </c>
      <c r="O49">
        <v>325.883435347523</v>
      </c>
      <c r="P49">
        <v>327.02395108287402</v>
      </c>
      <c r="Q49">
        <v>324.23201979328502</v>
      </c>
      <c r="R49">
        <v>322.20106640381601</v>
      </c>
      <c r="S49">
        <v>317.35050603374799</v>
      </c>
      <c r="T49">
        <v>316.64592198662001</v>
      </c>
      <c r="U49">
        <v>315.11296050094899</v>
      </c>
      <c r="V49">
        <v>315.11705384947402</v>
      </c>
      <c r="W49">
        <v>315.468509245375</v>
      </c>
      <c r="X49">
        <v>315.612429134401</v>
      </c>
      <c r="Y49">
        <v>314.87017717284101</v>
      </c>
      <c r="Z49">
        <v>315.22566187745798</v>
      </c>
      <c r="AA49">
        <v>315.99778257978801</v>
      </c>
      <c r="AB49">
        <v>315.385266821046</v>
      </c>
      <c r="AC49">
        <v>314.86065595367597</v>
      </c>
      <c r="AD49">
        <v>314.25249417772199</v>
      </c>
      <c r="AE49">
        <v>315.90623072128602</v>
      </c>
      <c r="AF49">
        <v>315.479955695309</v>
      </c>
      <c r="AG49">
        <v>314.947253879774</v>
      </c>
      <c r="AH49">
        <v>317.68780649740302</v>
      </c>
      <c r="AI49">
        <v>316.61111762125398</v>
      </c>
      <c r="AJ49">
        <v>316.049171230772</v>
      </c>
      <c r="AK49">
        <v>318.95762696721198</v>
      </c>
      <c r="AL49">
        <v>319.23907130937698</v>
      </c>
      <c r="AM49">
        <v>319.69880112864303</v>
      </c>
      <c r="AN49">
        <v>318.93108695818103</v>
      </c>
      <c r="AO49">
        <v>319.23317933652902</v>
      </c>
      <c r="AP49">
        <v>320.58170173645402</v>
      </c>
      <c r="AQ49">
        <v>319.76881878020203</v>
      </c>
      <c r="AR49">
        <v>321.45790910698599</v>
      </c>
      <c r="AS49">
        <v>321.71839378279401</v>
      </c>
      <c r="AT49">
        <v>319.68386555191398</v>
      </c>
      <c r="AU49">
        <v>320.47582281005401</v>
      </c>
      <c r="AV49">
        <v>321.27319599426698</v>
      </c>
      <c r="AW49">
        <v>319.55855326995601</v>
      </c>
      <c r="AX49">
        <v>321.56598402498997</v>
      </c>
      <c r="AY49">
        <v>318.51249522472801</v>
      </c>
      <c r="AZ49">
        <v>321.41742814334202</v>
      </c>
      <c r="BA49">
        <v>320.096511757749</v>
      </c>
      <c r="BB49">
        <v>321.09771906814501</v>
      </c>
      <c r="BC49">
        <v>321.15553012012498</v>
      </c>
      <c r="BD49">
        <v>322.30840074633898</v>
      </c>
      <c r="BE49">
        <v>322.53931752393697</v>
      </c>
      <c r="BF49">
        <v>321.66143522995901</v>
      </c>
      <c r="BG49">
        <v>322.48299770038699</v>
      </c>
      <c r="BH49">
        <v>324.00799512375698</v>
      </c>
      <c r="BI49">
        <v>321.96292558265799</v>
      </c>
      <c r="BJ49">
        <v>321.157636611763</v>
      </c>
      <c r="BK49">
        <v>323.65165273745203</v>
      </c>
      <c r="BL49">
        <v>323.39161530985098</v>
      </c>
      <c r="BM49">
        <v>324.33818202467199</v>
      </c>
      <c r="BN49">
        <v>325.20274953695599</v>
      </c>
      <c r="BO49">
        <v>322.98371955339599</v>
      </c>
      <c r="BP49">
        <v>323.68766697984501</v>
      </c>
      <c r="BQ49">
        <v>322.33746230354501</v>
      </c>
      <c r="BR49">
        <v>324.41441071197499</v>
      </c>
      <c r="BS49">
        <v>323.12393893503202</v>
      </c>
      <c r="BT49">
        <v>323.054470666805</v>
      </c>
      <c r="BU49">
        <v>322.47302687037399</v>
      </c>
      <c r="BV49">
        <v>323.11723604656601</v>
      </c>
      <c r="BW49">
        <v>323.89142308453103</v>
      </c>
      <c r="BX49">
        <v>323.95210086264501</v>
      </c>
      <c r="BY49">
        <v>323.08700662234298</v>
      </c>
      <c r="BZ49">
        <v>313.90595411636298</v>
      </c>
      <c r="CA49">
        <v>314.25082190600699</v>
      </c>
      <c r="CB49">
        <v>322.97289013325002</v>
      </c>
      <c r="CC49">
        <v>323.65599560622201</v>
      </c>
      <c r="CD49">
        <v>321.05858837904901</v>
      </c>
      <c r="CE49">
        <v>322.392233920286</v>
      </c>
      <c r="CF49">
        <v>320.28046106458498</v>
      </c>
      <c r="CG49">
        <v>320.22032327735201</v>
      </c>
      <c r="CH49">
        <v>318.71152851064102</v>
      </c>
      <c r="CI49">
        <v>318.80541285794101</v>
      </c>
      <c r="CJ49">
        <v>317.222921959627</v>
      </c>
      <c r="CK49">
        <v>317.56765726777502</v>
      </c>
      <c r="CL49">
        <v>316.630990503487</v>
      </c>
      <c r="CM49">
        <v>317.25169158693501</v>
      </c>
      <c r="CN49">
        <v>315.80513386247299</v>
      </c>
      <c r="CO49">
        <v>316.39511437586401</v>
      </c>
      <c r="CP49">
        <v>316.76960505070798</v>
      </c>
      <c r="CQ49">
        <v>315.98033449341602</v>
      </c>
      <c r="CR49">
        <v>315.21534157171499</v>
      </c>
      <c r="CS49">
        <v>315.68787362364702</v>
      </c>
      <c r="CT49">
        <v>316.51019542209701</v>
      </c>
      <c r="CU49">
        <v>315.79367058253501</v>
      </c>
      <c r="CV49">
        <v>315.10049796931997</v>
      </c>
      <c r="CW49">
        <v>316.81290717683402</v>
      </c>
      <c r="CX49">
        <v>315.95600398167301</v>
      </c>
      <c r="CY49">
        <v>321.56960798846097</v>
      </c>
      <c r="CZ49">
        <v>326.08164828150399</v>
      </c>
      <c r="DA49">
        <v>325.91448736700801</v>
      </c>
      <c r="DB49">
        <v>324.64355204343701</v>
      </c>
      <c r="DC49">
        <v>324.73943788809999</v>
      </c>
      <c r="DD49">
        <v>325.39858204658998</v>
      </c>
      <c r="DE49">
        <v>324.846162250877</v>
      </c>
      <c r="DF49">
        <v>324.57903368447103</v>
      </c>
      <c r="DG49">
        <v>326.64078174463998</v>
      </c>
      <c r="DH49">
        <v>325.969291159156</v>
      </c>
      <c r="DI49">
        <v>327.38738668052099</v>
      </c>
      <c r="DJ49">
        <v>325.49312721678501</v>
      </c>
      <c r="DK49">
        <v>325.47780202511501</v>
      </c>
      <c r="DL49">
        <v>326.54837640935301</v>
      </c>
      <c r="DM49">
        <v>326.13351521846801</v>
      </c>
      <c r="DN49">
        <v>325.621088508198</v>
      </c>
      <c r="DO49">
        <v>325.35867310423799</v>
      </c>
      <c r="DP49">
        <v>325.50035791668699</v>
      </c>
      <c r="DQ49">
        <v>325.90606613004599</v>
      </c>
      <c r="DR49">
        <v>325.26927175591197</v>
      </c>
    </row>
    <row r="50" spans="1:122" x14ac:dyDescent="0.25">
      <c r="A50">
        <v>0.67995853622354596</v>
      </c>
      <c r="B50">
        <v>323.85067661101499</v>
      </c>
      <c r="C50">
        <v>325.57985898615601</v>
      </c>
      <c r="D50">
        <v>325.25570176698301</v>
      </c>
      <c r="E50">
        <v>324.399978901086</v>
      </c>
      <c r="F50">
        <v>325.05896257696099</v>
      </c>
      <c r="G50">
        <v>325.32746443083897</v>
      </c>
      <c r="H50">
        <v>323.49472654554199</v>
      </c>
      <c r="I50">
        <v>324.14411815142898</v>
      </c>
      <c r="J50">
        <v>324.63325641957999</v>
      </c>
      <c r="K50">
        <v>322.53336750699799</v>
      </c>
      <c r="L50">
        <v>322.49305601461202</v>
      </c>
      <c r="M50">
        <v>324.59575495570101</v>
      </c>
      <c r="N50">
        <v>325.193949299591</v>
      </c>
      <c r="O50">
        <v>326.265784943548</v>
      </c>
      <c r="P50">
        <v>324.035948979941</v>
      </c>
      <c r="Q50">
        <v>322.53392498401797</v>
      </c>
      <c r="R50">
        <v>320.95838323678799</v>
      </c>
      <c r="S50">
        <v>315.62787972142399</v>
      </c>
      <c r="T50">
        <v>314.71470018112598</v>
      </c>
      <c r="U50">
        <v>315.75668320329601</v>
      </c>
      <c r="V50">
        <v>314.15343337719497</v>
      </c>
      <c r="W50">
        <v>314.08108510724099</v>
      </c>
      <c r="X50">
        <v>315.60170024002201</v>
      </c>
      <c r="Y50">
        <v>314.18082181935699</v>
      </c>
      <c r="Z50">
        <v>313.413309111194</v>
      </c>
      <c r="AA50">
        <v>313.91571277555698</v>
      </c>
      <c r="AB50">
        <v>314.66538561126902</v>
      </c>
      <c r="AC50">
        <v>313.29713944577202</v>
      </c>
      <c r="AD50">
        <v>312.01838620563001</v>
      </c>
      <c r="AE50">
        <v>313.94091726630899</v>
      </c>
      <c r="AF50">
        <v>314.08187880666901</v>
      </c>
      <c r="AG50">
        <v>313.86821535096902</v>
      </c>
      <c r="AH50">
        <v>314.68346531729998</v>
      </c>
      <c r="AI50">
        <v>315.292067049933</v>
      </c>
      <c r="AJ50">
        <v>315.30191220701897</v>
      </c>
      <c r="AK50">
        <v>318.42274565178502</v>
      </c>
      <c r="AL50">
        <v>318.244877070477</v>
      </c>
      <c r="AM50">
        <v>318.71701422044401</v>
      </c>
      <c r="AN50">
        <v>319.16485899837397</v>
      </c>
      <c r="AO50">
        <v>319.51004916767403</v>
      </c>
      <c r="AP50">
        <v>320.715453981378</v>
      </c>
      <c r="AQ50">
        <v>319.660645705224</v>
      </c>
      <c r="AR50">
        <v>321.41846034275301</v>
      </c>
      <c r="AS50">
        <v>320.70369101342101</v>
      </c>
      <c r="AT50">
        <v>319.336657501155</v>
      </c>
      <c r="AU50">
        <v>318.85352847001599</v>
      </c>
      <c r="AV50">
        <v>319.395408319252</v>
      </c>
      <c r="AW50">
        <v>319.08048965960899</v>
      </c>
      <c r="AX50">
        <v>320.17036814867402</v>
      </c>
      <c r="AY50">
        <v>319.04277230567601</v>
      </c>
      <c r="AZ50">
        <v>320.37743296685102</v>
      </c>
      <c r="BA50">
        <v>319.78673418695098</v>
      </c>
      <c r="BB50">
        <v>320.57463622055798</v>
      </c>
      <c r="BC50">
        <v>321.14843863172899</v>
      </c>
      <c r="BD50">
        <v>322.18872393415</v>
      </c>
      <c r="BE50">
        <v>322.873955346419</v>
      </c>
      <c r="BF50">
        <v>322.02779658258601</v>
      </c>
      <c r="BG50">
        <v>322.12364218038698</v>
      </c>
      <c r="BH50">
        <v>324.26755348122299</v>
      </c>
      <c r="BI50">
        <v>323.45378636495599</v>
      </c>
      <c r="BJ50">
        <v>320.778910082099</v>
      </c>
      <c r="BK50">
        <v>323.80847935409099</v>
      </c>
      <c r="BL50">
        <v>323.96569697035301</v>
      </c>
      <c r="BM50">
        <v>324.28622622632298</v>
      </c>
      <c r="BN50">
        <v>324.31475350753499</v>
      </c>
      <c r="BO50">
        <v>322.65766110059002</v>
      </c>
      <c r="BP50">
        <v>322.62307532131501</v>
      </c>
      <c r="BQ50">
        <v>322.66902085266702</v>
      </c>
      <c r="BR50">
        <v>324.363724320779</v>
      </c>
      <c r="BS50">
        <v>323.84694801646202</v>
      </c>
      <c r="BT50">
        <v>322.991083243216</v>
      </c>
      <c r="BU50">
        <v>322.04597088915898</v>
      </c>
      <c r="BV50">
        <v>324.26707182962298</v>
      </c>
      <c r="BW50">
        <v>324.44343865169998</v>
      </c>
      <c r="BX50">
        <v>324.42618939161099</v>
      </c>
      <c r="BY50">
        <v>323.16979680294799</v>
      </c>
      <c r="BZ50">
        <v>313.81784051910603</v>
      </c>
      <c r="CA50">
        <v>314.30999400073</v>
      </c>
      <c r="CB50">
        <v>323.59708397213899</v>
      </c>
      <c r="CC50">
        <v>323.18672573511498</v>
      </c>
      <c r="CD50">
        <v>321.74664062953099</v>
      </c>
      <c r="CE50">
        <v>322.13042507216801</v>
      </c>
      <c r="CF50">
        <v>320.44411811999402</v>
      </c>
      <c r="CG50">
        <v>321.77532065488299</v>
      </c>
      <c r="CH50">
        <v>319.91193037737702</v>
      </c>
      <c r="CI50">
        <v>318.83280845434899</v>
      </c>
      <c r="CJ50">
        <v>316.653375629511</v>
      </c>
      <c r="CK50">
        <v>316.26059001799598</v>
      </c>
      <c r="CL50">
        <v>314.93164878634701</v>
      </c>
      <c r="CM50">
        <v>315.58545350355701</v>
      </c>
      <c r="CN50">
        <v>313.463223961822</v>
      </c>
      <c r="CO50">
        <v>314.26968025838897</v>
      </c>
      <c r="CP50">
        <v>314.848749294561</v>
      </c>
      <c r="CQ50">
        <v>315.34994856826302</v>
      </c>
      <c r="CR50">
        <v>314.35176561306201</v>
      </c>
      <c r="CS50">
        <v>315.27208739347702</v>
      </c>
      <c r="CT50">
        <v>314.272735755143</v>
      </c>
      <c r="CU50">
        <v>315.272322044872</v>
      </c>
      <c r="CV50">
        <v>313.50772429012898</v>
      </c>
      <c r="CW50">
        <v>314.601985029003</v>
      </c>
      <c r="CX50">
        <v>314.38044302939602</v>
      </c>
      <c r="CY50">
        <v>320.77151032209298</v>
      </c>
      <c r="CZ50">
        <v>324.811492099546</v>
      </c>
      <c r="DA50">
        <v>325.323066329266</v>
      </c>
      <c r="DB50">
        <v>324.26606353741801</v>
      </c>
      <c r="DC50">
        <v>323.45763169373299</v>
      </c>
      <c r="DD50">
        <v>324.09646999194399</v>
      </c>
      <c r="DE50">
        <v>323.17498304274602</v>
      </c>
      <c r="DF50">
        <v>323.09366340663399</v>
      </c>
      <c r="DG50">
        <v>325.99128823540099</v>
      </c>
      <c r="DH50">
        <v>325.47751988260802</v>
      </c>
      <c r="DI50">
        <v>326.22019299404297</v>
      </c>
      <c r="DJ50">
        <v>323.66055151418999</v>
      </c>
      <c r="DK50">
        <v>323.31407205924302</v>
      </c>
      <c r="DL50">
        <v>325.50808453201898</v>
      </c>
      <c r="DM50">
        <v>325.91782381986002</v>
      </c>
      <c r="DN50">
        <v>325.04765204952201</v>
      </c>
      <c r="DO50">
        <v>324.26385936312499</v>
      </c>
      <c r="DP50">
        <v>323.93096554340599</v>
      </c>
      <c r="DQ50">
        <v>325.597050717537</v>
      </c>
      <c r="DR50">
        <v>325.25761747902402</v>
      </c>
    </row>
    <row r="51" spans="1:122" x14ac:dyDescent="0.25">
      <c r="A51">
        <v>0.68940039808008502</v>
      </c>
      <c r="B51">
        <v>323.28527037591101</v>
      </c>
      <c r="C51">
        <v>324.07309427876203</v>
      </c>
      <c r="D51">
        <v>323.34657912882199</v>
      </c>
      <c r="E51">
        <v>322.97861274647698</v>
      </c>
      <c r="F51">
        <v>322.79096020774801</v>
      </c>
      <c r="G51">
        <v>324.51673692272698</v>
      </c>
      <c r="H51">
        <v>321.763510251718</v>
      </c>
      <c r="I51">
        <v>322.69968217783298</v>
      </c>
      <c r="J51">
        <v>322.823335091366</v>
      </c>
      <c r="K51">
        <v>321.66357808995201</v>
      </c>
      <c r="L51">
        <v>322.337932048798</v>
      </c>
      <c r="M51">
        <v>322.98353388617898</v>
      </c>
      <c r="N51">
        <v>323.06874281722298</v>
      </c>
      <c r="O51">
        <v>323.04497946939398</v>
      </c>
      <c r="P51">
        <v>322.48591148705799</v>
      </c>
      <c r="Q51">
        <v>319.80244266834097</v>
      </c>
      <c r="R51">
        <v>319.10598659299598</v>
      </c>
      <c r="S51">
        <v>314.08140533006099</v>
      </c>
      <c r="T51">
        <v>312.87964934116701</v>
      </c>
      <c r="U51">
        <v>313.80331684875102</v>
      </c>
      <c r="V51">
        <v>312.934773956713</v>
      </c>
      <c r="W51">
        <v>312.30868376581299</v>
      </c>
      <c r="X51">
        <v>313.591502873423</v>
      </c>
      <c r="Y51">
        <v>313.20932632893903</v>
      </c>
      <c r="Z51">
        <v>312.952824925936</v>
      </c>
      <c r="AA51">
        <v>313.76691650762501</v>
      </c>
      <c r="AB51">
        <v>313.57646566920698</v>
      </c>
      <c r="AC51">
        <v>312.71293212845399</v>
      </c>
      <c r="AD51">
        <v>313.185363830303</v>
      </c>
      <c r="AE51">
        <v>312.58983253988299</v>
      </c>
      <c r="AF51">
        <v>313.87834716078999</v>
      </c>
      <c r="AG51">
        <v>311.97862745695898</v>
      </c>
      <c r="AH51">
        <v>313.97155631310301</v>
      </c>
      <c r="AI51">
        <v>314.03947746513597</v>
      </c>
      <c r="AJ51">
        <v>314.131875603418</v>
      </c>
      <c r="AK51">
        <v>316.72894201108102</v>
      </c>
      <c r="AL51">
        <v>316.76250093677203</v>
      </c>
      <c r="AM51">
        <v>317.89308746926901</v>
      </c>
      <c r="AN51">
        <v>318.658858097598</v>
      </c>
      <c r="AO51">
        <v>319.48500150336503</v>
      </c>
      <c r="AP51">
        <v>319.34209136618699</v>
      </c>
      <c r="AQ51">
        <v>318.20774065100801</v>
      </c>
      <c r="AR51">
        <v>319.35383990811903</v>
      </c>
      <c r="AS51">
        <v>318.78778305158397</v>
      </c>
      <c r="AT51">
        <v>320.43947331303002</v>
      </c>
      <c r="AU51">
        <v>318.78770170522699</v>
      </c>
      <c r="AV51">
        <v>318.38200569087297</v>
      </c>
      <c r="AW51">
        <v>317.862503196636</v>
      </c>
      <c r="AX51">
        <v>319.32996056824402</v>
      </c>
      <c r="AY51">
        <v>319.74459563545599</v>
      </c>
      <c r="AZ51">
        <v>319.48047300794798</v>
      </c>
      <c r="BA51">
        <v>319.87145272126298</v>
      </c>
      <c r="BB51">
        <v>319.45044425125002</v>
      </c>
      <c r="BC51">
        <v>321.68365809788702</v>
      </c>
      <c r="BD51">
        <v>322.26172246072798</v>
      </c>
      <c r="BE51">
        <v>321.88757334166797</v>
      </c>
      <c r="BF51">
        <v>322.84696509456001</v>
      </c>
      <c r="BG51">
        <v>322.19272315222202</v>
      </c>
      <c r="BH51">
        <v>322.23461343656498</v>
      </c>
      <c r="BI51">
        <v>322.44901865565799</v>
      </c>
      <c r="BJ51">
        <v>321.29555875415002</v>
      </c>
      <c r="BK51">
        <v>323.43720042829301</v>
      </c>
      <c r="BL51">
        <v>323.45447740256702</v>
      </c>
      <c r="BM51">
        <v>323.84437729983</v>
      </c>
      <c r="BN51">
        <v>323.33020338678199</v>
      </c>
      <c r="BO51">
        <v>321.67418276308001</v>
      </c>
      <c r="BP51">
        <v>323.73439999332101</v>
      </c>
      <c r="BQ51">
        <v>321.37730336827701</v>
      </c>
      <c r="BR51">
        <v>323.15016842793102</v>
      </c>
      <c r="BS51">
        <v>323.59092302632098</v>
      </c>
      <c r="BT51">
        <v>321.16271647513901</v>
      </c>
      <c r="BU51">
        <v>323.46925370704702</v>
      </c>
      <c r="BV51">
        <v>323.455640045091</v>
      </c>
      <c r="BW51">
        <v>324.02062996914401</v>
      </c>
      <c r="BX51">
        <v>323.623329657093</v>
      </c>
      <c r="BY51">
        <v>321.18485235071898</v>
      </c>
      <c r="BZ51">
        <v>312.85243063591099</v>
      </c>
      <c r="CA51">
        <v>314.05759826773499</v>
      </c>
      <c r="CB51">
        <v>323.393874594122</v>
      </c>
      <c r="CC51">
        <v>322.78835583965298</v>
      </c>
      <c r="CD51">
        <v>321.50645949072202</v>
      </c>
      <c r="CE51">
        <v>320.48548097523002</v>
      </c>
      <c r="CF51">
        <v>320.91904052155797</v>
      </c>
      <c r="CG51">
        <v>319.395504298368</v>
      </c>
      <c r="CH51">
        <v>319.50495263027301</v>
      </c>
      <c r="CI51">
        <v>318.02754637274597</v>
      </c>
      <c r="CJ51">
        <v>315.604421068965</v>
      </c>
      <c r="CK51">
        <v>314.692970214019</v>
      </c>
      <c r="CL51">
        <v>313.72125513263899</v>
      </c>
      <c r="CM51">
        <v>313.330101930946</v>
      </c>
      <c r="CN51">
        <v>311.94602307044403</v>
      </c>
      <c r="CO51">
        <v>313.37357421956</v>
      </c>
      <c r="CP51">
        <v>313.71008831818199</v>
      </c>
      <c r="CQ51">
        <v>313.67539140133698</v>
      </c>
      <c r="CR51">
        <v>313.89695357054802</v>
      </c>
      <c r="CS51">
        <v>314.993195204389</v>
      </c>
      <c r="CT51">
        <v>312.74129150552102</v>
      </c>
      <c r="CU51">
        <v>314.91038113705298</v>
      </c>
      <c r="CV51">
        <v>312.781294998254</v>
      </c>
      <c r="CW51">
        <v>313.412487445463</v>
      </c>
      <c r="CX51">
        <v>314.56642154405603</v>
      </c>
      <c r="CY51">
        <v>319.19953192679702</v>
      </c>
      <c r="CZ51">
        <v>323.20801270630301</v>
      </c>
      <c r="DA51">
        <v>322.36032790197999</v>
      </c>
      <c r="DB51">
        <v>322.26650737770802</v>
      </c>
      <c r="DC51">
        <v>323.97069887416802</v>
      </c>
      <c r="DD51">
        <v>322.21261218242699</v>
      </c>
      <c r="DE51">
        <v>321.5805120206</v>
      </c>
      <c r="DF51">
        <v>322.55630186980301</v>
      </c>
      <c r="DG51">
        <v>323.27462290498602</v>
      </c>
      <c r="DH51">
        <v>323.87209286908001</v>
      </c>
      <c r="DI51">
        <v>323.421424481504</v>
      </c>
      <c r="DJ51">
        <v>322.26251786032202</v>
      </c>
      <c r="DK51">
        <v>322.04134546384398</v>
      </c>
      <c r="DL51">
        <v>322.35813425676997</v>
      </c>
      <c r="DM51">
        <v>322.66804107286299</v>
      </c>
      <c r="DN51">
        <v>323.570538814278</v>
      </c>
      <c r="DO51">
        <v>323.56202685940002</v>
      </c>
      <c r="DP51">
        <v>323.21725304530401</v>
      </c>
      <c r="DQ51">
        <v>324.66215017058897</v>
      </c>
      <c r="DR51">
        <v>323.059504439938</v>
      </c>
    </row>
    <row r="52" spans="1:122" x14ac:dyDescent="0.25">
      <c r="A52">
        <v>0.69884225993662397</v>
      </c>
      <c r="B52">
        <v>321.85412510243901</v>
      </c>
      <c r="C52">
        <v>322.02256788455702</v>
      </c>
      <c r="D52">
        <v>321.15530301005401</v>
      </c>
      <c r="E52">
        <v>321.11876022177501</v>
      </c>
      <c r="F52">
        <v>320.98937697180997</v>
      </c>
      <c r="G52">
        <v>319.67861601728498</v>
      </c>
      <c r="H52">
        <v>320.658535843506</v>
      </c>
      <c r="I52">
        <v>320.95854426574402</v>
      </c>
      <c r="J52">
        <v>321.47822086631402</v>
      </c>
      <c r="K52">
        <v>321.04337763863998</v>
      </c>
      <c r="L52">
        <v>320.95817776637398</v>
      </c>
      <c r="M52">
        <v>319.50290696171999</v>
      </c>
      <c r="N52">
        <v>320.42056630711102</v>
      </c>
      <c r="O52">
        <v>321.53689912266799</v>
      </c>
      <c r="P52">
        <v>320.68201265213298</v>
      </c>
      <c r="Q52">
        <v>319.71288450039799</v>
      </c>
      <c r="R52">
        <v>317.01605838581099</v>
      </c>
      <c r="S52">
        <v>312.15850678262001</v>
      </c>
      <c r="T52">
        <v>312.131254760263</v>
      </c>
      <c r="U52">
        <v>311.68191847901801</v>
      </c>
      <c r="V52">
        <v>311.91318801288799</v>
      </c>
      <c r="W52">
        <v>311.53587535087399</v>
      </c>
      <c r="X52">
        <v>310.753781567982</v>
      </c>
      <c r="Y52">
        <v>312.60231622481302</v>
      </c>
      <c r="Z52">
        <v>311.10469956555499</v>
      </c>
      <c r="AA52">
        <v>311.75440213207202</v>
      </c>
      <c r="AB52">
        <v>310.44259945296301</v>
      </c>
      <c r="AC52">
        <v>313.66546402386001</v>
      </c>
      <c r="AD52">
        <v>311.80101605534702</v>
      </c>
      <c r="AE52">
        <v>310.23293707963597</v>
      </c>
      <c r="AF52">
        <v>311.69667840651999</v>
      </c>
      <c r="AG52">
        <v>311.03448851308298</v>
      </c>
      <c r="AH52">
        <v>312.17999662661202</v>
      </c>
      <c r="AI52">
        <v>314.33176649392101</v>
      </c>
      <c r="AJ52">
        <v>313.70295425047698</v>
      </c>
      <c r="AK52">
        <v>314.48141903859198</v>
      </c>
      <c r="AL52">
        <v>314.079754086393</v>
      </c>
      <c r="AM52">
        <v>315.26567334689099</v>
      </c>
      <c r="AN52">
        <v>314.45204170282898</v>
      </c>
      <c r="AO52">
        <v>317.09825179147703</v>
      </c>
      <c r="AP52">
        <v>316.82803011673201</v>
      </c>
      <c r="AQ52">
        <v>317.397671785238</v>
      </c>
      <c r="AR52">
        <v>317.291562841472</v>
      </c>
      <c r="AS52">
        <v>318.57788688941702</v>
      </c>
      <c r="AT52">
        <v>317.63747039712399</v>
      </c>
      <c r="AU52">
        <v>316.88113230792902</v>
      </c>
      <c r="AV52">
        <v>316.95963101748401</v>
      </c>
      <c r="AW52">
        <v>316.05503373287701</v>
      </c>
      <c r="AX52">
        <v>318.56695908899201</v>
      </c>
      <c r="AY52">
        <v>316.87537610230203</v>
      </c>
      <c r="AZ52">
        <v>318.10398444793498</v>
      </c>
      <c r="BA52">
        <v>318.65002466334602</v>
      </c>
      <c r="BB52">
        <v>318.56139750897398</v>
      </c>
      <c r="BC52">
        <v>320.305866266186</v>
      </c>
      <c r="BD52">
        <v>320.93791552412199</v>
      </c>
      <c r="BE52">
        <v>320.804397104315</v>
      </c>
      <c r="BF52">
        <v>320.290589721365</v>
      </c>
      <c r="BG52">
        <v>321.68675218093199</v>
      </c>
      <c r="BH52">
        <v>320.00189204454301</v>
      </c>
      <c r="BI52">
        <v>320.68895438926899</v>
      </c>
      <c r="BJ52">
        <v>321.15800883807202</v>
      </c>
      <c r="BK52">
        <v>321.69578711577901</v>
      </c>
      <c r="BL52">
        <v>322.19353029191097</v>
      </c>
      <c r="BM52">
        <v>322.24649893457001</v>
      </c>
      <c r="BN52">
        <v>323.39545073875098</v>
      </c>
      <c r="BO52">
        <v>322.46567648278398</v>
      </c>
      <c r="BP52">
        <v>321.83836600727199</v>
      </c>
      <c r="BQ52">
        <v>321.23265541046402</v>
      </c>
      <c r="BR52">
        <v>321.971293560905</v>
      </c>
      <c r="BS52">
        <v>322.02460792173002</v>
      </c>
      <c r="BT52">
        <v>320.21236760483703</v>
      </c>
      <c r="BU52">
        <v>322.03993072187001</v>
      </c>
      <c r="BV52">
        <v>322.00958723793002</v>
      </c>
      <c r="BW52">
        <v>321.57507354802499</v>
      </c>
      <c r="BX52">
        <v>321.63280333724703</v>
      </c>
      <c r="BY52">
        <v>320.30699544133699</v>
      </c>
      <c r="BZ52">
        <v>310.94975443780203</v>
      </c>
      <c r="CA52">
        <v>312.66118803371302</v>
      </c>
      <c r="CB52">
        <v>322.92029400872002</v>
      </c>
      <c r="CC52">
        <v>322.751430053425</v>
      </c>
      <c r="CD52">
        <v>322.117482043054</v>
      </c>
      <c r="CE52">
        <v>321.16688069805099</v>
      </c>
      <c r="CF52">
        <v>319.94595776104097</v>
      </c>
      <c r="CG52">
        <v>319.33795231816902</v>
      </c>
      <c r="CH52">
        <v>319.15361455424301</v>
      </c>
      <c r="CI52">
        <v>316.44505459589101</v>
      </c>
      <c r="CJ52">
        <v>315.24266818244098</v>
      </c>
      <c r="CK52">
        <v>313.39336356513002</v>
      </c>
      <c r="CL52">
        <v>312.48318530293301</v>
      </c>
      <c r="CM52">
        <v>313.17910639442198</v>
      </c>
      <c r="CN52">
        <v>311.945533526791</v>
      </c>
      <c r="CO52">
        <v>311.41075930693199</v>
      </c>
      <c r="CP52">
        <v>312.45327292894098</v>
      </c>
      <c r="CQ52">
        <v>312.99127437799802</v>
      </c>
      <c r="CR52">
        <v>311.78109180511098</v>
      </c>
      <c r="CS52">
        <v>312.52151559289501</v>
      </c>
      <c r="CT52">
        <v>311.31213237149598</v>
      </c>
      <c r="CU52">
        <v>312.78461704863798</v>
      </c>
      <c r="CV52">
        <v>310.68767519321398</v>
      </c>
      <c r="CW52">
        <v>311.72832826214102</v>
      </c>
      <c r="CX52">
        <v>311.97919377615102</v>
      </c>
      <c r="CY52">
        <v>316.81552989290299</v>
      </c>
      <c r="CZ52">
        <v>321.04622966343402</v>
      </c>
      <c r="DA52">
        <v>320.875417739412</v>
      </c>
      <c r="DB52">
        <v>320.526825634977</v>
      </c>
      <c r="DC52">
        <v>321.58608380854997</v>
      </c>
      <c r="DD52">
        <v>320.31106259452901</v>
      </c>
      <c r="DE52">
        <v>320.47042097164302</v>
      </c>
      <c r="DF52">
        <v>321.20468457106398</v>
      </c>
      <c r="DG52">
        <v>321.64483985469599</v>
      </c>
      <c r="DH52">
        <v>322.41774493580698</v>
      </c>
      <c r="DI52">
        <v>321.98508345597497</v>
      </c>
      <c r="DJ52">
        <v>321.03082592770102</v>
      </c>
      <c r="DK52">
        <v>321.71534543782599</v>
      </c>
      <c r="DL52">
        <v>321.41477302211899</v>
      </c>
      <c r="DM52">
        <v>321.52890827467002</v>
      </c>
      <c r="DN52">
        <v>320.921676939478</v>
      </c>
      <c r="DO52">
        <v>322.86509655480802</v>
      </c>
      <c r="DP52">
        <v>322.10678687091598</v>
      </c>
      <c r="DQ52">
        <v>321.45765878655999</v>
      </c>
      <c r="DR52">
        <v>321.38126222351201</v>
      </c>
    </row>
    <row r="53" spans="1:122" x14ac:dyDescent="0.25">
      <c r="A53">
        <v>0.70828412179316302</v>
      </c>
      <c r="B53">
        <v>319.759369181978</v>
      </c>
      <c r="C53">
        <v>320.61876374768798</v>
      </c>
      <c r="D53">
        <v>319.60357407081102</v>
      </c>
      <c r="E53">
        <v>319.24433039763801</v>
      </c>
      <c r="F53">
        <v>319.27796076565801</v>
      </c>
      <c r="G53">
        <v>319.39753052441301</v>
      </c>
      <c r="H53">
        <v>319.20094182177098</v>
      </c>
      <c r="I53">
        <v>319.63167276175301</v>
      </c>
      <c r="J53">
        <v>319.79117651849299</v>
      </c>
      <c r="K53">
        <v>319.583770654555</v>
      </c>
      <c r="L53">
        <v>318.41174427949801</v>
      </c>
      <c r="M53">
        <v>318.168693350556</v>
      </c>
      <c r="N53">
        <v>317.48782237310502</v>
      </c>
      <c r="O53">
        <v>320.11773497363401</v>
      </c>
      <c r="P53">
        <v>317.36008337396999</v>
      </c>
      <c r="Q53">
        <v>318.82474562401802</v>
      </c>
      <c r="R53">
        <v>316.21710643887599</v>
      </c>
      <c r="S53">
        <v>310.76672024619802</v>
      </c>
      <c r="T53">
        <v>310.51430655036597</v>
      </c>
      <c r="U53">
        <v>309.67924873994502</v>
      </c>
      <c r="V53">
        <v>309.95116142354402</v>
      </c>
      <c r="W53">
        <v>310.41461654770097</v>
      </c>
      <c r="X53">
        <v>309.366114561789</v>
      </c>
      <c r="Y53">
        <v>309.70778999348897</v>
      </c>
      <c r="Z53">
        <v>309.17222099530602</v>
      </c>
      <c r="AA53">
        <v>309.91348165164197</v>
      </c>
      <c r="AB53">
        <v>309.82789632347698</v>
      </c>
      <c r="AC53">
        <v>310.58492424959599</v>
      </c>
      <c r="AD53">
        <v>309.33039911713701</v>
      </c>
      <c r="AE53">
        <v>309.06920281249302</v>
      </c>
      <c r="AF53">
        <v>309.30231547792403</v>
      </c>
      <c r="AG53">
        <v>309.55818743871203</v>
      </c>
      <c r="AH53">
        <v>310.84226331125302</v>
      </c>
      <c r="AI53">
        <v>312.019517825158</v>
      </c>
      <c r="AJ53">
        <v>311.22695099380798</v>
      </c>
      <c r="AK53">
        <v>311.82403139316602</v>
      </c>
      <c r="AL53">
        <v>311.84731362240302</v>
      </c>
      <c r="AM53">
        <v>313.06121749726998</v>
      </c>
      <c r="AN53">
        <v>311.356283333639</v>
      </c>
      <c r="AO53">
        <v>314.11112298223298</v>
      </c>
      <c r="AP53">
        <v>314.96179418862999</v>
      </c>
      <c r="AQ53">
        <v>314.783322851984</v>
      </c>
      <c r="AR53">
        <v>316.096883914248</v>
      </c>
      <c r="AS53">
        <v>315.650580220694</v>
      </c>
      <c r="AT53">
        <v>314.48882952266803</v>
      </c>
      <c r="AU53">
        <v>314.77920691364602</v>
      </c>
      <c r="AV53">
        <v>315.09486492994802</v>
      </c>
      <c r="AW53">
        <v>314.912468915266</v>
      </c>
      <c r="AX53">
        <v>316.21508312987299</v>
      </c>
      <c r="AY53">
        <v>314.57981579909898</v>
      </c>
      <c r="AZ53">
        <v>316.0122778626</v>
      </c>
      <c r="BA53">
        <v>315.17732059509899</v>
      </c>
      <c r="BB53">
        <v>316.33857801129102</v>
      </c>
      <c r="BC53">
        <v>317.49030407074298</v>
      </c>
      <c r="BD53">
        <v>317.69304458379901</v>
      </c>
      <c r="BE53">
        <v>318.89630774167</v>
      </c>
      <c r="BF53">
        <v>317.43066648841898</v>
      </c>
      <c r="BG53">
        <v>318.67383674665399</v>
      </c>
      <c r="BH53">
        <v>318.55481385224698</v>
      </c>
      <c r="BI53">
        <v>318.99520243264698</v>
      </c>
      <c r="BJ53">
        <v>321.99933707850101</v>
      </c>
      <c r="BK53">
        <v>320.69452133267498</v>
      </c>
      <c r="BL53">
        <v>320.53820084167199</v>
      </c>
      <c r="BM53">
        <v>319.52904632072699</v>
      </c>
      <c r="BN53">
        <v>322.02857093957402</v>
      </c>
      <c r="BO53">
        <v>318.59303891137102</v>
      </c>
      <c r="BP53">
        <v>318.80376661614298</v>
      </c>
      <c r="BQ53">
        <v>320.21038084114298</v>
      </c>
      <c r="BR53">
        <v>320.58333935487099</v>
      </c>
      <c r="BS53">
        <v>320.14279771649097</v>
      </c>
      <c r="BT53">
        <v>319.19203772213098</v>
      </c>
      <c r="BU53">
        <v>319.441390253571</v>
      </c>
      <c r="BV53">
        <v>319.45172352283402</v>
      </c>
      <c r="BW53">
        <v>319.47505107352498</v>
      </c>
      <c r="BX53">
        <v>318.65410257816802</v>
      </c>
      <c r="BY53">
        <v>317.240250858335</v>
      </c>
      <c r="BZ53">
        <v>309.79335876469901</v>
      </c>
      <c r="CA53">
        <v>309.27710567685199</v>
      </c>
      <c r="CB53">
        <v>321.576888464283</v>
      </c>
      <c r="CC53">
        <v>319.13461910079701</v>
      </c>
      <c r="CD53">
        <v>321.094944012577</v>
      </c>
      <c r="CE53">
        <v>319.79537494368998</v>
      </c>
      <c r="CF53">
        <v>318.88471035158699</v>
      </c>
      <c r="CG53">
        <v>319.14461757970099</v>
      </c>
      <c r="CH53">
        <v>316.82272907106898</v>
      </c>
      <c r="CI53">
        <v>315.96570295117198</v>
      </c>
      <c r="CJ53">
        <v>313.94607615391402</v>
      </c>
      <c r="CK53">
        <v>311.997945794879</v>
      </c>
      <c r="CL53">
        <v>312.24104684341597</v>
      </c>
      <c r="CM53">
        <v>311.557752696656</v>
      </c>
      <c r="CN53">
        <v>310.79916183596299</v>
      </c>
      <c r="CO53">
        <v>310.47208657844101</v>
      </c>
      <c r="CP53">
        <v>310.90067142232903</v>
      </c>
      <c r="CQ53">
        <v>310.858504083985</v>
      </c>
      <c r="CR53">
        <v>310.24560626973602</v>
      </c>
      <c r="CS53">
        <v>309.77525716085103</v>
      </c>
      <c r="CT53">
        <v>309.53718292565901</v>
      </c>
      <c r="CU53">
        <v>311.27632410492902</v>
      </c>
      <c r="CV53">
        <v>309.33099554839299</v>
      </c>
      <c r="CW53">
        <v>311.21449444272599</v>
      </c>
      <c r="CX53">
        <v>309.83453120990498</v>
      </c>
      <c r="CY53">
        <v>313.92024769325701</v>
      </c>
      <c r="CZ53">
        <v>319.74429159517001</v>
      </c>
      <c r="DA53">
        <v>319.80089337058598</v>
      </c>
      <c r="DB53">
        <v>318.58608202417201</v>
      </c>
      <c r="DC53">
        <v>320.02965779663703</v>
      </c>
      <c r="DD53">
        <v>318.98266298630199</v>
      </c>
      <c r="DE53">
        <v>319.64037987515002</v>
      </c>
      <c r="DF53">
        <v>318.58429200021698</v>
      </c>
      <c r="DG53">
        <v>319.77944311413899</v>
      </c>
      <c r="DH53">
        <v>320.71438318502902</v>
      </c>
      <c r="DI53">
        <v>321.230171006028</v>
      </c>
      <c r="DJ53">
        <v>318.65794877392199</v>
      </c>
      <c r="DK53">
        <v>320.63814701215301</v>
      </c>
      <c r="DL53">
        <v>319.79722189558902</v>
      </c>
      <c r="DM53">
        <v>319.91285231098402</v>
      </c>
      <c r="DN53">
        <v>318.642630459538</v>
      </c>
      <c r="DO53">
        <v>321.57645004715999</v>
      </c>
      <c r="DP53">
        <v>319.59625995932998</v>
      </c>
      <c r="DQ53">
        <v>320.055894744775</v>
      </c>
      <c r="DR53">
        <v>320.65466954332101</v>
      </c>
    </row>
    <row r="54" spans="1:122" x14ac:dyDescent="0.25">
      <c r="A54">
        <v>0.71772598364970197</v>
      </c>
      <c r="B54">
        <v>317.14559188694199</v>
      </c>
      <c r="C54">
        <v>318.29809132576702</v>
      </c>
      <c r="D54">
        <v>317.60077289644801</v>
      </c>
      <c r="E54">
        <v>317.12457095437497</v>
      </c>
      <c r="F54">
        <v>317.70121173118702</v>
      </c>
      <c r="G54">
        <v>317.05053712669098</v>
      </c>
      <c r="H54">
        <v>316.52284609261102</v>
      </c>
      <c r="I54">
        <v>316.45843963961499</v>
      </c>
      <c r="J54">
        <v>316.90183513555201</v>
      </c>
      <c r="K54">
        <v>315.482121177978</v>
      </c>
      <c r="L54">
        <v>316.86970407216597</v>
      </c>
      <c r="M54">
        <v>316.884922242703</v>
      </c>
      <c r="N54">
        <v>316.52900056156</v>
      </c>
      <c r="O54">
        <v>316.93700327261001</v>
      </c>
      <c r="P54">
        <v>315.66545070151898</v>
      </c>
      <c r="Q54">
        <v>314.23857855214999</v>
      </c>
      <c r="R54">
        <v>315.07500924982799</v>
      </c>
      <c r="S54">
        <v>308.98507425700399</v>
      </c>
      <c r="T54">
        <v>308.33730724657698</v>
      </c>
      <c r="U54">
        <v>307.80919958944401</v>
      </c>
      <c r="V54">
        <v>309.24636287035997</v>
      </c>
      <c r="W54">
        <v>309.41213449065401</v>
      </c>
      <c r="X54">
        <v>307.49979637690302</v>
      </c>
      <c r="Y54">
        <v>308.24036727505302</v>
      </c>
      <c r="Z54">
        <v>308.07173988484601</v>
      </c>
      <c r="AA54">
        <v>309.08124033753501</v>
      </c>
      <c r="AB54">
        <v>307.94000574420198</v>
      </c>
      <c r="AC54">
        <v>308.37942964634499</v>
      </c>
      <c r="AD54">
        <v>308.39330507489598</v>
      </c>
      <c r="AE54">
        <v>308.53685700781</v>
      </c>
      <c r="AF54">
        <v>307.48185836766299</v>
      </c>
      <c r="AG54">
        <v>307.50833383891398</v>
      </c>
      <c r="AH54">
        <v>308.398515366249</v>
      </c>
      <c r="AI54">
        <v>309.01600440252201</v>
      </c>
      <c r="AJ54">
        <v>310.715476183764</v>
      </c>
      <c r="AK54">
        <v>309.88417217924302</v>
      </c>
      <c r="AL54">
        <v>310.41037929906702</v>
      </c>
      <c r="AM54">
        <v>311.39114644662101</v>
      </c>
      <c r="AN54">
        <v>310.12322012142801</v>
      </c>
      <c r="AO54">
        <v>312.97609726154201</v>
      </c>
      <c r="AP54">
        <v>314.04762412306297</v>
      </c>
      <c r="AQ54">
        <v>312.90862317372</v>
      </c>
      <c r="AR54">
        <v>312.75826097732102</v>
      </c>
      <c r="AS54">
        <v>313.92226659577102</v>
      </c>
      <c r="AT54">
        <v>312.743615812771</v>
      </c>
      <c r="AU54">
        <v>312.948132600777</v>
      </c>
      <c r="AV54">
        <v>312.65700596635202</v>
      </c>
      <c r="AW54">
        <v>314.08467352896702</v>
      </c>
      <c r="AX54">
        <v>313.56727750100998</v>
      </c>
      <c r="AY54">
        <v>312.52325031538999</v>
      </c>
      <c r="AZ54">
        <v>315.52300709975202</v>
      </c>
      <c r="BA54">
        <v>313.06266041423203</v>
      </c>
      <c r="BB54">
        <v>314.95560216462201</v>
      </c>
      <c r="BC54">
        <v>314.442980800128</v>
      </c>
      <c r="BD54">
        <v>314.49902027029299</v>
      </c>
      <c r="BE54">
        <v>315.61101633742999</v>
      </c>
      <c r="BF54">
        <v>315.70802881504699</v>
      </c>
      <c r="BG54">
        <v>316.58172463139101</v>
      </c>
      <c r="BH54">
        <v>316.83806751529698</v>
      </c>
      <c r="BI54">
        <v>317.84100377688202</v>
      </c>
      <c r="BJ54">
        <v>320.97325668936799</v>
      </c>
      <c r="BK54">
        <v>319.02770787883202</v>
      </c>
      <c r="BL54">
        <v>318.65328752599999</v>
      </c>
      <c r="BM54">
        <v>318.674556532351</v>
      </c>
      <c r="BN54">
        <v>318.65743669422301</v>
      </c>
      <c r="BO54">
        <v>317.475368443695</v>
      </c>
      <c r="BP54">
        <v>316.55307915322601</v>
      </c>
      <c r="BQ54">
        <v>317.55984706971401</v>
      </c>
      <c r="BR54">
        <v>317.39462067894198</v>
      </c>
      <c r="BS54">
        <v>318.00494482077897</v>
      </c>
      <c r="BT54">
        <v>317.02446442310099</v>
      </c>
      <c r="BU54">
        <v>318.05320067948202</v>
      </c>
      <c r="BV54">
        <v>316.12283537191399</v>
      </c>
      <c r="BW54">
        <v>316.28535628319298</v>
      </c>
      <c r="BX54">
        <v>315.852482471256</v>
      </c>
      <c r="BY54">
        <v>313.25217282830903</v>
      </c>
      <c r="BZ54">
        <v>306.73763172753002</v>
      </c>
      <c r="CA54">
        <v>306.31154984392401</v>
      </c>
      <c r="CB54">
        <v>317.81310133536601</v>
      </c>
      <c r="CC54">
        <v>316.709902497651</v>
      </c>
      <c r="CD54">
        <v>316.608936878995</v>
      </c>
      <c r="CE54">
        <v>315.91011531377097</v>
      </c>
      <c r="CF54">
        <v>316.31674400515902</v>
      </c>
      <c r="CG54">
        <v>316.69499098528797</v>
      </c>
      <c r="CH54">
        <v>314.86857852473798</v>
      </c>
      <c r="CI54">
        <v>314.755180606078</v>
      </c>
      <c r="CJ54">
        <v>312.79393601122001</v>
      </c>
      <c r="CK54">
        <v>312.15074286431297</v>
      </c>
      <c r="CL54">
        <v>312.87381383318899</v>
      </c>
      <c r="CM54">
        <v>309.26357270326002</v>
      </c>
      <c r="CN54">
        <v>308.83082247116897</v>
      </c>
      <c r="CO54">
        <v>309.39732452293998</v>
      </c>
      <c r="CP54">
        <v>308.30263549300003</v>
      </c>
      <c r="CQ54">
        <v>309.46196456340698</v>
      </c>
      <c r="CR54">
        <v>308.68367061668999</v>
      </c>
      <c r="CS54">
        <v>308.32829673182698</v>
      </c>
      <c r="CT54">
        <v>308.80611812140501</v>
      </c>
      <c r="CU54">
        <v>308.610301011079</v>
      </c>
      <c r="CV54">
        <v>309.16744399961902</v>
      </c>
      <c r="CW54">
        <v>308.459288402666</v>
      </c>
      <c r="CX54">
        <v>308.52899264114899</v>
      </c>
      <c r="CY54">
        <v>313.48684631482399</v>
      </c>
      <c r="CZ54">
        <v>316.87818551515699</v>
      </c>
      <c r="DA54">
        <v>316.86563450627801</v>
      </c>
      <c r="DB54">
        <v>316.83131929628399</v>
      </c>
      <c r="DC54">
        <v>316.88243457954599</v>
      </c>
      <c r="DD54">
        <v>316.974152154374</v>
      </c>
      <c r="DE54">
        <v>317.41077272717899</v>
      </c>
      <c r="DF54">
        <v>317.271959112351</v>
      </c>
      <c r="DG54">
        <v>317.43120159144303</v>
      </c>
      <c r="DH54">
        <v>318.549901612182</v>
      </c>
      <c r="DI54">
        <v>317.741633516089</v>
      </c>
      <c r="DJ54">
        <v>316.71735212861302</v>
      </c>
      <c r="DK54">
        <v>318.085703905542</v>
      </c>
      <c r="DL54">
        <v>317.98074780510899</v>
      </c>
      <c r="DM54">
        <v>318.01834040736202</v>
      </c>
      <c r="DN54">
        <v>317.98059559128802</v>
      </c>
      <c r="DO54">
        <v>317.98728079700601</v>
      </c>
      <c r="DP54">
        <v>317.57641533475203</v>
      </c>
      <c r="DQ54">
        <v>318.423597230258</v>
      </c>
      <c r="DR54">
        <v>317.84307477332101</v>
      </c>
    </row>
    <row r="55" spans="1:122" x14ac:dyDescent="0.25">
      <c r="A55">
        <v>0.72716784550624103</v>
      </c>
      <c r="B55">
        <v>316.337379542024</v>
      </c>
      <c r="C55">
        <v>316.15924859171798</v>
      </c>
      <c r="D55">
        <v>315.66777928909698</v>
      </c>
      <c r="E55">
        <v>316.38453620758003</v>
      </c>
      <c r="F55">
        <v>315.72316757211502</v>
      </c>
      <c r="G55">
        <v>315.60490137669098</v>
      </c>
      <c r="H55">
        <v>315.49500890645999</v>
      </c>
      <c r="I55">
        <v>315.38580908379402</v>
      </c>
      <c r="J55">
        <v>315.21698510466302</v>
      </c>
      <c r="K55">
        <v>313.57074332312698</v>
      </c>
      <c r="L55">
        <v>313.43067500433301</v>
      </c>
      <c r="M55">
        <v>314.44526930992299</v>
      </c>
      <c r="N55">
        <v>314.67109587514102</v>
      </c>
      <c r="O55">
        <v>314.363410911161</v>
      </c>
      <c r="P55">
        <v>314.58450757578402</v>
      </c>
      <c r="Q55">
        <v>313.06083640574798</v>
      </c>
      <c r="R55">
        <v>313.28636480784297</v>
      </c>
      <c r="S55">
        <v>308.30355786311497</v>
      </c>
      <c r="T55">
        <v>307.51028235874202</v>
      </c>
      <c r="U55">
        <v>306.00222442486898</v>
      </c>
      <c r="V55">
        <v>308.19298963920397</v>
      </c>
      <c r="W55">
        <v>307.48518014423098</v>
      </c>
      <c r="X55">
        <v>307.08837685413698</v>
      </c>
      <c r="Y55">
        <v>306.65459278624502</v>
      </c>
      <c r="Z55">
        <v>305.24675666773902</v>
      </c>
      <c r="AA55">
        <v>306.305592980423</v>
      </c>
      <c r="AB55">
        <v>305.41494201324599</v>
      </c>
      <c r="AC55">
        <v>306.93249806389002</v>
      </c>
      <c r="AD55">
        <v>307.25997263203601</v>
      </c>
      <c r="AE55">
        <v>305.99929149432398</v>
      </c>
      <c r="AF55">
        <v>306.69115868573499</v>
      </c>
      <c r="AG55">
        <v>305.46978865795001</v>
      </c>
      <c r="AH55">
        <v>305.91092039931198</v>
      </c>
      <c r="AI55">
        <v>307.607374853978</v>
      </c>
      <c r="AJ55">
        <v>308.496992867269</v>
      </c>
      <c r="AK55">
        <v>307.88682419292002</v>
      </c>
      <c r="AL55">
        <v>308.48901666745797</v>
      </c>
      <c r="AM55">
        <v>309.697453880556</v>
      </c>
      <c r="AN55">
        <v>309.320115340938</v>
      </c>
      <c r="AO55">
        <v>310.79652377462298</v>
      </c>
      <c r="AP55">
        <v>312.31653167282298</v>
      </c>
      <c r="AQ55">
        <v>311.19424737676297</v>
      </c>
      <c r="AR55">
        <v>311.37004072371502</v>
      </c>
      <c r="AS55">
        <v>311.91834415273797</v>
      </c>
      <c r="AT55">
        <v>310.43720522760998</v>
      </c>
      <c r="AU55">
        <v>310.79315948984799</v>
      </c>
      <c r="AV55">
        <v>311.45223312361497</v>
      </c>
      <c r="AW55">
        <v>311.76660518086499</v>
      </c>
      <c r="AX55">
        <v>312.01210760761097</v>
      </c>
      <c r="AY55">
        <v>311.05687179094002</v>
      </c>
      <c r="AZ55">
        <v>311.49503609824501</v>
      </c>
      <c r="BA55">
        <v>310.98603172314199</v>
      </c>
      <c r="BB55">
        <v>312.20235787178302</v>
      </c>
      <c r="BC55">
        <v>312.75966453487302</v>
      </c>
      <c r="BD55">
        <v>311.76116409038502</v>
      </c>
      <c r="BE55">
        <v>313.330665543826</v>
      </c>
      <c r="BF55">
        <v>312.63707534760101</v>
      </c>
      <c r="BG55">
        <v>314.62199805300202</v>
      </c>
      <c r="BH55">
        <v>313.14326032295401</v>
      </c>
      <c r="BI55">
        <v>313.087345607168</v>
      </c>
      <c r="BJ55">
        <v>317.65017170287399</v>
      </c>
      <c r="BK55">
        <v>315.60860493895899</v>
      </c>
      <c r="BL55">
        <v>314.726614567198</v>
      </c>
      <c r="BM55">
        <v>314.45551971544501</v>
      </c>
      <c r="BN55">
        <v>315.35361689253398</v>
      </c>
      <c r="BO55">
        <v>315.249149313293</v>
      </c>
      <c r="BP55">
        <v>314.951147781771</v>
      </c>
      <c r="BQ55">
        <v>315.41635102262097</v>
      </c>
      <c r="BR55">
        <v>313.67432308747999</v>
      </c>
      <c r="BS55">
        <v>314.19226409316002</v>
      </c>
      <c r="BT55">
        <v>314.48187077127102</v>
      </c>
      <c r="BU55">
        <v>314.85989030900498</v>
      </c>
      <c r="BV55">
        <v>313.11303169435502</v>
      </c>
      <c r="BW55">
        <v>312.54253387727499</v>
      </c>
      <c r="BX55">
        <v>312.88436801019901</v>
      </c>
      <c r="BY55">
        <v>312.351831225777</v>
      </c>
      <c r="BZ55">
        <v>303.74932170235599</v>
      </c>
      <c r="CA55">
        <v>303.69249381161097</v>
      </c>
      <c r="CB55">
        <v>314.78761064397798</v>
      </c>
      <c r="CC55">
        <v>314.62952010299301</v>
      </c>
      <c r="CD55">
        <v>312.72564220248302</v>
      </c>
      <c r="CE55">
        <v>314.23510331046799</v>
      </c>
      <c r="CF55">
        <v>313.30560233120298</v>
      </c>
      <c r="CG55">
        <v>313.346184750948</v>
      </c>
      <c r="CH55">
        <v>311.46497129913001</v>
      </c>
      <c r="CI55">
        <v>310.85135532547002</v>
      </c>
      <c r="CJ55">
        <v>310.56452862172398</v>
      </c>
      <c r="CK55">
        <v>307.73962206471202</v>
      </c>
      <c r="CL55">
        <v>309.17100696712799</v>
      </c>
      <c r="CM55">
        <v>307.17033601281901</v>
      </c>
      <c r="CN55">
        <v>307.73329208794797</v>
      </c>
      <c r="CO55">
        <v>307.79629069686803</v>
      </c>
      <c r="CP55">
        <v>307.18781223019101</v>
      </c>
      <c r="CQ55">
        <v>309.22307921143403</v>
      </c>
      <c r="CR55">
        <v>306.22074306037899</v>
      </c>
      <c r="CS55">
        <v>306.56820191405802</v>
      </c>
      <c r="CT55">
        <v>307.34178392585699</v>
      </c>
      <c r="CU55">
        <v>306.40686545519299</v>
      </c>
      <c r="CV55">
        <v>307.16335222313501</v>
      </c>
      <c r="CW55">
        <v>307.02471221953999</v>
      </c>
      <c r="CX55">
        <v>306.87580798774599</v>
      </c>
      <c r="CY55">
        <v>311.63769386414202</v>
      </c>
      <c r="CZ55">
        <v>315.900848313908</v>
      </c>
      <c r="DA55">
        <v>315.90466633995601</v>
      </c>
      <c r="DB55">
        <v>315.09703519987102</v>
      </c>
      <c r="DC55">
        <v>315.18397885976998</v>
      </c>
      <c r="DD55">
        <v>314.57307679087103</v>
      </c>
      <c r="DE55">
        <v>314.93216634295499</v>
      </c>
      <c r="DF55">
        <v>316.17166068595401</v>
      </c>
      <c r="DG55">
        <v>316.16965256021598</v>
      </c>
      <c r="DH55">
        <v>316.76354776493201</v>
      </c>
      <c r="DI55">
        <v>316.59614232095697</v>
      </c>
      <c r="DJ55">
        <v>316.04359591187699</v>
      </c>
      <c r="DK55">
        <v>316.066036530205</v>
      </c>
      <c r="DL55">
        <v>317.25787713588699</v>
      </c>
      <c r="DM55">
        <v>315.10498064670003</v>
      </c>
      <c r="DN55">
        <v>314.90765518174697</v>
      </c>
      <c r="DO55">
        <v>317.34734217346499</v>
      </c>
      <c r="DP55">
        <v>316.26147714709703</v>
      </c>
      <c r="DQ55">
        <v>314.94277752783898</v>
      </c>
      <c r="DR55">
        <v>315.91865079196901</v>
      </c>
    </row>
    <row r="56" spans="1:122" x14ac:dyDescent="0.25">
      <c r="A56">
        <v>0.73660970736277998</v>
      </c>
      <c r="B56">
        <v>314.14916777001798</v>
      </c>
      <c r="C56">
        <v>314.34314476012798</v>
      </c>
      <c r="D56">
        <v>313.70071619382202</v>
      </c>
      <c r="E56">
        <v>314.74269012005902</v>
      </c>
      <c r="F56">
        <v>314.86508182173202</v>
      </c>
      <c r="G56">
        <v>313.21165880713602</v>
      </c>
      <c r="H56">
        <v>313.43172943743298</v>
      </c>
      <c r="I56">
        <v>313.80466237001798</v>
      </c>
      <c r="J56">
        <v>313.59340603920901</v>
      </c>
      <c r="K56">
        <v>312.01210602993302</v>
      </c>
      <c r="L56">
        <v>313.36282965680101</v>
      </c>
      <c r="M56">
        <v>313.26808776742803</v>
      </c>
      <c r="N56">
        <v>314.21440522385899</v>
      </c>
      <c r="O56">
        <v>312.88034316528098</v>
      </c>
      <c r="P56">
        <v>314.28449251556401</v>
      </c>
      <c r="Q56">
        <v>311.26686767742399</v>
      </c>
      <c r="R56">
        <v>311.09628206403301</v>
      </c>
      <c r="S56">
        <v>307.26302245957902</v>
      </c>
      <c r="T56">
        <v>304.42838898260902</v>
      </c>
      <c r="U56">
        <v>305.11056039438</v>
      </c>
      <c r="V56">
        <v>305.378757255594</v>
      </c>
      <c r="W56">
        <v>303.64312483207999</v>
      </c>
      <c r="X56">
        <v>303.76469242790102</v>
      </c>
      <c r="Y56">
        <v>303.80435180248003</v>
      </c>
      <c r="Z56">
        <v>302.44851236855601</v>
      </c>
      <c r="AA56">
        <v>305.54208086963899</v>
      </c>
      <c r="AB56">
        <v>303.95139939266198</v>
      </c>
      <c r="AC56">
        <v>304.729022757824</v>
      </c>
      <c r="AD56">
        <v>304.11100797632798</v>
      </c>
      <c r="AE56">
        <v>304.31709326478199</v>
      </c>
      <c r="AF56">
        <v>306.08995739853998</v>
      </c>
      <c r="AG56">
        <v>304.39808991206797</v>
      </c>
      <c r="AH56">
        <v>303.73264686839002</v>
      </c>
      <c r="AI56">
        <v>304.82835170461101</v>
      </c>
      <c r="AJ56">
        <v>305.157871748567</v>
      </c>
      <c r="AK56">
        <v>305.20277199864898</v>
      </c>
      <c r="AL56">
        <v>306.76108208911597</v>
      </c>
      <c r="AM56">
        <v>306.63398030676302</v>
      </c>
      <c r="AN56">
        <v>307.23595392835102</v>
      </c>
      <c r="AO56">
        <v>309.21680922922599</v>
      </c>
      <c r="AP56">
        <v>308.75664738411302</v>
      </c>
      <c r="AQ56">
        <v>309.34798840124398</v>
      </c>
      <c r="AR56">
        <v>309.40700520749499</v>
      </c>
      <c r="AS56">
        <v>309.73652514322998</v>
      </c>
      <c r="AT56">
        <v>309.02283911671202</v>
      </c>
      <c r="AU56">
        <v>310.06514777252102</v>
      </c>
      <c r="AV56">
        <v>310.053771722232</v>
      </c>
      <c r="AW56">
        <v>308.93460391918302</v>
      </c>
      <c r="AX56">
        <v>309.594918418308</v>
      </c>
      <c r="AY56">
        <v>310.517767278409</v>
      </c>
      <c r="AZ56">
        <v>311.001626926254</v>
      </c>
      <c r="BA56">
        <v>310.99019549335202</v>
      </c>
      <c r="BB56">
        <v>311.12325373265298</v>
      </c>
      <c r="BC56">
        <v>310.83963418536803</v>
      </c>
      <c r="BD56">
        <v>311.00828931740102</v>
      </c>
      <c r="BE56">
        <v>311.47888941726501</v>
      </c>
      <c r="BF56">
        <v>312.48819067296802</v>
      </c>
      <c r="BG56">
        <v>312.29493738220202</v>
      </c>
      <c r="BH56">
        <v>312.81141424774802</v>
      </c>
      <c r="BI56">
        <v>310.54759213825702</v>
      </c>
      <c r="BJ56">
        <v>313.57859493986598</v>
      </c>
      <c r="BK56">
        <v>313.04075494541598</v>
      </c>
      <c r="BL56">
        <v>311.96925271070802</v>
      </c>
      <c r="BM56">
        <v>312.79635814762997</v>
      </c>
      <c r="BN56">
        <v>313.014700771317</v>
      </c>
      <c r="BO56">
        <v>311.042556535198</v>
      </c>
      <c r="BP56">
        <v>312.10060786269003</v>
      </c>
      <c r="BQ56">
        <v>311.57032937574201</v>
      </c>
      <c r="BR56">
        <v>310.82948840122299</v>
      </c>
      <c r="BS56">
        <v>311.00488424577901</v>
      </c>
      <c r="BT56">
        <v>311.169055987908</v>
      </c>
      <c r="BU56">
        <v>311.04521983317602</v>
      </c>
      <c r="BV56">
        <v>311.16164067142302</v>
      </c>
      <c r="BW56">
        <v>311.29472363124802</v>
      </c>
      <c r="BX56">
        <v>309.999164062484</v>
      </c>
      <c r="BY56">
        <v>310.51476937983898</v>
      </c>
      <c r="BZ56">
        <v>301.41191216035099</v>
      </c>
      <c r="CA56">
        <v>302.52945420614498</v>
      </c>
      <c r="CB56">
        <v>313.38894506721698</v>
      </c>
      <c r="CC56">
        <v>312.43203780701498</v>
      </c>
      <c r="CD56">
        <v>311.66264042635601</v>
      </c>
      <c r="CE56">
        <v>311.49541713339499</v>
      </c>
      <c r="CF56">
        <v>311.02466631916002</v>
      </c>
      <c r="CG56">
        <v>310.33787628241799</v>
      </c>
      <c r="CH56">
        <v>309.627188641526</v>
      </c>
      <c r="CI56">
        <v>308.39193543373</v>
      </c>
      <c r="CJ56">
        <v>307.88505939551402</v>
      </c>
      <c r="CK56">
        <v>306.27350526849301</v>
      </c>
      <c r="CL56">
        <v>305.50476915124199</v>
      </c>
      <c r="CM56">
        <v>306.43628222531902</v>
      </c>
      <c r="CN56">
        <v>305.26077583608799</v>
      </c>
      <c r="CO56">
        <v>306.22815392242302</v>
      </c>
      <c r="CP56">
        <v>306.76708380878603</v>
      </c>
      <c r="CQ56">
        <v>307.07309599454499</v>
      </c>
      <c r="CR56">
        <v>304.51103919178701</v>
      </c>
      <c r="CS56">
        <v>304.83747074611802</v>
      </c>
      <c r="CT56">
        <v>306.03464445522599</v>
      </c>
      <c r="CU56">
        <v>304.852692784086</v>
      </c>
      <c r="CV56">
        <v>305.61441284131303</v>
      </c>
      <c r="CW56">
        <v>305.68157284073197</v>
      </c>
      <c r="CX56">
        <v>306.253993523475</v>
      </c>
      <c r="CY56">
        <v>308.89626164042301</v>
      </c>
      <c r="CZ56">
        <v>314.44002894008099</v>
      </c>
      <c r="DA56">
        <v>314.39980972874298</v>
      </c>
      <c r="DB56">
        <v>312.78721825962702</v>
      </c>
      <c r="DC56">
        <v>313.99084951182499</v>
      </c>
      <c r="DD56">
        <v>314.93713599676101</v>
      </c>
      <c r="DE56">
        <v>313.94582947770601</v>
      </c>
      <c r="DF56">
        <v>314.065762379511</v>
      </c>
      <c r="DG56">
        <v>313.912400338314</v>
      </c>
      <c r="DH56">
        <v>314.76259294548998</v>
      </c>
      <c r="DI56">
        <v>315.78912457659902</v>
      </c>
      <c r="DJ56">
        <v>313.572576345519</v>
      </c>
      <c r="DK56">
        <v>313.65475158973601</v>
      </c>
      <c r="DL56">
        <v>314.88041534876902</v>
      </c>
      <c r="DM56">
        <v>313.63976341856198</v>
      </c>
      <c r="DN56">
        <v>312.94975958329599</v>
      </c>
      <c r="DO56">
        <v>315.75180803924798</v>
      </c>
      <c r="DP56">
        <v>313.18235974490602</v>
      </c>
      <c r="DQ56">
        <v>313.66663126611797</v>
      </c>
      <c r="DR56">
        <v>313.41250910348498</v>
      </c>
    </row>
    <row r="57" spans="1:122" x14ac:dyDescent="0.25">
      <c r="A57">
        <v>0.74605156921931903</v>
      </c>
      <c r="B57">
        <v>311.32030646439699</v>
      </c>
      <c r="C57">
        <v>312.22638726562298</v>
      </c>
      <c r="D57">
        <v>311.41357822479398</v>
      </c>
      <c r="E57">
        <v>312.63542157269001</v>
      </c>
      <c r="F57">
        <v>312.7647802994</v>
      </c>
      <c r="G57">
        <v>312.46893892252803</v>
      </c>
      <c r="H57">
        <v>311.950697016329</v>
      </c>
      <c r="I57">
        <v>311.58974030623699</v>
      </c>
      <c r="J57">
        <v>311.842624253341</v>
      </c>
      <c r="K57">
        <v>311.06478793110301</v>
      </c>
      <c r="L57">
        <v>311.683951904129</v>
      </c>
      <c r="M57">
        <v>311.965479727922</v>
      </c>
      <c r="N57">
        <v>312.31000776299402</v>
      </c>
      <c r="O57">
        <v>310.62371910312999</v>
      </c>
      <c r="P57">
        <v>311.34457404076699</v>
      </c>
      <c r="Q57">
        <v>310.36886811983402</v>
      </c>
      <c r="R57">
        <v>309.26597760219698</v>
      </c>
      <c r="S57">
        <v>304.05337095549902</v>
      </c>
      <c r="T57">
        <v>302.99934318411403</v>
      </c>
      <c r="U57">
        <v>302.74964250916003</v>
      </c>
      <c r="V57">
        <v>303.85704394707</v>
      </c>
      <c r="W57">
        <v>303.14440878243499</v>
      </c>
      <c r="X57">
        <v>303.06304281088597</v>
      </c>
      <c r="Y57">
        <v>302.26906080846601</v>
      </c>
      <c r="Z57">
        <v>301.59377452326697</v>
      </c>
      <c r="AA57">
        <v>303.660750418563</v>
      </c>
      <c r="AB57">
        <v>303.77211485444701</v>
      </c>
      <c r="AC57">
        <v>302.92313819202502</v>
      </c>
      <c r="AD57">
        <v>301.75525958628998</v>
      </c>
      <c r="AE57">
        <v>302.30878228112101</v>
      </c>
      <c r="AF57">
        <v>302.93246777174301</v>
      </c>
      <c r="AG57">
        <v>302.57007822736398</v>
      </c>
      <c r="AH57">
        <v>302.97720760211303</v>
      </c>
      <c r="AI57">
        <v>302.95198590953999</v>
      </c>
      <c r="AJ57">
        <v>303.99556188711603</v>
      </c>
      <c r="AK57">
        <v>303.34333380946202</v>
      </c>
      <c r="AL57">
        <v>304.44720358231302</v>
      </c>
      <c r="AM57">
        <v>304.46118352359201</v>
      </c>
      <c r="AN57">
        <v>306.76414687459601</v>
      </c>
      <c r="AO57">
        <v>305.929343777658</v>
      </c>
      <c r="AP57">
        <v>306.43597390219202</v>
      </c>
      <c r="AQ57">
        <v>308.62144901159098</v>
      </c>
      <c r="AR57">
        <v>306.76024909756899</v>
      </c>
      <c r="AS57">
        <v>309.06929886899297</v>
      </c>
      <c r="AT57">
        <v>308.44375063216</v>
      </c>
      <c r="AU57">
        <v>308.420160944028</v>
      </c>
      <c r="AV57">
        <v>309.08245189271798</v>
      </c>
      <c r="AW57">
        <v>307.50854775136202</v>
      </c>
      <c r="AX57">
        <v>308.87615163321698</v>
      </c>
      <c r="AY57">
        <v>309.92728088127097</v>
      </c>
      <c r="AZ57">
        <v>310.28446434798502</v>
      </c>
      <c r="BA57">
        <v>310.572255035556</v>
      </c>
      <c r="BB57">
        <v>310.566882111094</v>
      </c>
      <c r="BC57">
        <v>310.24717852156402</v>
      </c>
      <c r="BD57">
        <v>310.05432228744297</v>
      </c>
      <c r="BE57">
        <v>309.57412924974898</v>
      </c>
      <c r="BF57">
        <v>309.836826351426</v>
      </c>
      <c r="BG57">
        <v>310.65449996738698</v>
      </c>
      <c r="BH57">
        <v>309.943260777582</v>
      </c>
      <c r="BI57">
        <v>309.829751528423</v>
      </c>
      <c r="BJ57">
        <v>311.003807274537</v>
      </c>
      <c r="BK57">
        <v>310.79597738904499</v>
      </c>
      <c r="BL57">
        <v>310.09393322320898</v>
      </c>
      <c r="BM57">
        <v>310.46180506227699</v>
      </c>
      <c r="BN57">
        <v>309.63857869380399</v>
      </c>
      <c r="BO57">
        <v>309.13737065214599</v>
      </c>
      <c r="BP57">
        <v>309.405319284347</v>
      </c>
      <c r="BQ57">
        <v>307.76225921504999</v>
      </c>
      <c r="BR57">
        <v>307.98006800155503</v>
      </c>
      <c r="BS57">
        <v>308.46921705164402</v>
      </c>
      <c r="BT57">
        <v>309.05466764941502</v>
      </c>
      <c r="BU57">
        <v>309.09120010075901</v>
      </c>
      <c r="BV57">
        <v>308.991702561171</v>
      </c>
      <c r="BW57">
        <v>309.158535414607</v>
      </c>
      <c r="BX57">
        <v>308.72092074470402</v>
      </c>
      <c r="BY57">
        <v>309.73450411092</v>
      </c>
      <c r="BZ57">
        <v>299.204226958145</v>
      </c>
      <c r="CA57">
        <v>300.95958139502699</v>
      </c>
      <c r="CB57">
        <v>310.67423266648899</v>
      </c>
      <c r="CC57">
        <v>310.25853149829101</v>
      </c>
      <c r="CD57">
        <v>309.75360194558999</v>
      </c>
      <c r="CE57">
        <v>309.904937442066</v>
      </c>
      <c r="CF57">
        <v>308.48767218403202</v>
      </c>
      <c r="CG57">
        <v>308.73401082741401</v>
      </c>
      <c r="CH57">
        <v>308.063552615069</v>
      </c>
      <c r="CI57">
        <v>306.647887003324</v>
      </c>
      <c r="CJ57">
        <v>304.44024605602999</v>
      </c>
      <c r="CK57">
        <v>305.18990452741599</v>
      </c>
      <c r="CL57">
        <v>304.38211270211002</v>
      </c>
      <c r="CM57">
        <v>304.12925817089501</v>
      </c>
      <c r="CN57">
        <v>303.42723957511902</v>
      </c>
      <c r="CO57">
        <v>304.52700665643499</v>
      </c>
      <c r="CP57">
        <v>304.49882743193098</v>
      </c>
      <c r="CQ57">
        <v>305.268648194376</v>
      </c>
      <c r="CR57">
        <v>304.58344244099101</v>
      </c>
      <c r="CS57">
        <v>304.97187020164802</v>
      </c>
      <c r="CT57">
        <v>303.736302584925</v>
      </c>
      <c r="CU57">
        <v>303.21213027454297</v>
      </c>
      <c r="CV57">
        <v>303.80675564805102</v>
      </c>
      <c r="CW57">
        <v>304.29307307975199</v>
      </c>
      <c r="CX57">
        <v>304.10217786415501</v>
      </c>
      <c r="CY57">
        <v>307.351300084012</v>
      </c>
      <c r="CZ57">
        <v>311.89090315280299</v>
      </c>
      <c r="DA57">
        <v>312.50694144546702</v>
      </c>
      <c r="DB57">
        <v>311.45948720923099</v>
      </c>
      <c r="DC57">
        <v>312.473959510783</v>
      </c>
      <c r="DD57">
        <v>312.34070373353097</v>
      </c>
      <c r="DE57">
        <v>312.71028930515899</v>
      </c>
      <c r="DF57">
        <v>313.614628856352</v>
      </c>
      <c r="DG57">
        <v>312.50616902890101</v>
      </c>
      <c r="DH57">
        <v>311.714033419739</v>
      </c>
      <c r="DI57">
        <v>312.215659521833</v>
      </c>
      <c r="DJ57">
        <v>310.99666522529401</v>
      </c>
      <c r="DK57">
        <v>311.463106931298</v>
      </c>
      <c r="DL57">
        <v>312.98820657523902</v>
      </c>
      <c r="DM57">
        <v>312.07520790425798</v>
      </c>
      <c r="DN57">
        <v>312.47198385616798</v>
      </c>
      <c r="DO57">
        <v>312.19771773892001</v>
      </c>
      <c r="DP57">
        <v>311.68724129166901</v>
      </c>
      <c r="DQ57">
        <v>312.24307955440997</v>
      </c>
      <c r="DR57">
        <v>311.38629615254001</v>
      </c>
    </row>
    <row r="58" spans="1:122" x14ac:dyDescent="0.25">
      <c r="A58">
        <v>0.75549343107585798</v>
      </c>
      <c r="B58">
        <v>309.84841790794297</v>
      </c>
      <c r="C58">
        <v>309.65224117872702</v>
      </c>
      <c r="D58">
        <v>309.63885416608798</v>
      </c>
      <c r="E58">
        <v>311.00759165033401</v>
      </c>
      <c r="F58">
        <v>310.22889124292499</v>
      </c>
      <c r="G58">
        <v>309.66150950205702</v>
      </c>
      <c r="H58">
        <v>309.39322102118803</v>
      </c>
      <c r="I58">
        <v>310.57028136556198</v>
      </c>
      <c r="J58">
        <v>309.97029764380301</v>
      </c>
      <c r="K58">
        <v>309.57689802859801</v>
      </c>
      <c r="L58">
        <v>310.11168242448798</v>
      </c>
      <c r="M58">
        <v>309.55958412963702</v>
      </c>
      <c r="N58">
        <v>310.86718403215099</v>
      </c>
      <c r="O58">
        <v>309.659798103024</v>
      </c>
      <c r="P58">
        <v>309.79384598323401</v>
      </c>
      <c r="Q58">
        <v>307.886350513195</v>
      </c>
      <c r="R58">
        <v>307.26764797271301</v>
      </c>
      <c r="S58">
        <v>301.95616125194698</v>
      </c>
      <c r="T58">
        <v>301.38454594464798</v>
      </c>
      <c r="U58">
        <v>300.50397792377601</v>
      </c>
      <c r="V58">
        <v>301.02430689952598</v>
      </c>
      <c r="W58">
        <v>301.13743794401199</v>
      </c>
      <c r="X58">
        <v>300.49136543857298</v>
      </c>
      <c r="Y58">
        <v>300.96318068811001</v>
      </c>
      <c r="Z58">
        <v>300.47197632784997</v>
      </c>
      <c r="AA58">
        <v>300.91489015183799</v>
      </c>
      <c r="AB58">
        <v>300.75842746463098</v>
      </c>
      <c r="AC58">
        <v>301.01736904027501</v>
      </c>
      <c r="AD58">
        <v>299.54038680767098</v>
      </c>
      <c r="AE58">
        <v>299.41214107456102</v>
      </c>
      <c r="AF58">
        <v>299.26163262245802</v>
      </c>
      <c r="AG58">
        <v>301.028450850995</v>
      </c>
      <c r="AH58">
        <v>300.32070758508797</v>
      </c>
      <c r="AI58">
        <v>300.39620209311698</v>
      </c>
      <c r="AJ58">
        <v>301.058385412532</v>
      </c>
      <c r="AK58">
        <v>301.96985362352399</v>
      </c>
      <c r="AL58">
        <v>302.72083272302501</v>
      </c>
      <c r="AM58">
        <v>302.83509351849801</v>
      </c>
      <c r="AN58">
        <v>303.76137467489002</v>
      </c>
      <c r="AO58">
        <v>304.13171002017901</v>
      </c>
      <c r="AP58">
        <v>304.04423445509002</v>
      </c>
      <c r="AQ58">
        <v>306.61429817889399</v>
      </c>
      <c r="AR58">
        <v>306.300869307867</v>
      </c>
      <c r="AS58">
        <v>308.22098952096098</v>
      </c>
      <c r="AT58">
        <v>307.868101233868</v>
      </c>
      <c r="AU58">
        <v>308.29368249446401</v>
      </c>
      <c r="AV58">
        <v>308.04857972243599</v>
      </c>
      <c r="AW58">
        <v>305.89801563421599</v>
      </c>
      <c r="AX58">
        <v>307.472991668041</v>
      </c>
      <c r="AY58">
        <v>308.47868207573799</v>
      </c>
      <c r="AZ58">
        <v>308.22328397133799</v>
      </c>
      <c r="BA58">
        <v>308.06429928313003</v>
      </c>
      <c r="BB58">
        <v>307.93895138863201</v>
      </c>
      <c r="BC58">
        <v>307.94404506210202</v>
      </c>
      <c r="BD58">
        <v>307.99723762468199</v>
      </c>
      <c r="BE58">
        <v>309.09957762831198</v>
      </c>
      <c r="BF58">
        <v>308.10507633911499</v>
      </c>
      <c r="BG58">
        <v>308.11312902130499</v>
      </c>
      <c r="BH58">
        <v>308.123757371772</v>
      </c>
      <c r="BI58">
        <v>307.179320892482</v>
      </c>
      <c r="BJ58">
        <v>308.48926756862602</v>
      </c>
      <c r="BK58">
        <v>308.42925907189402</v>
      </c>
      <c r="BL58">
        <v>307.721788778053</v>
      </c>
      <c r="BM58">
        <v>307.75108143162601</v>
      </c>
      <c r="BN58">
        <v>306.70953900826601</v>
      </c>
      <c r="BO58">
        <v>306.40172780105001</v>
      </c>
      <c r="BP58">
        <v>306.46555990902198</v>
      </c>
      <c r="BQ58">
        <v>306.25496851714598</v>
      </c>
      <c r="BR58">
        <v>306.212361073365</v>
      </c>
      <c r="BS58">
        <v>306.49280955662999</v>
      </c>
      <c r="BT58">
        <v>305.63362062963103</v>
      </c>
      <c r="BU58">
        <v>307.46148733423797</v>
      </c>
      <c r="BV58">
        <v>306.868858286604</v>
      </c>
      <c r="BW58">
        <v>305.81781504029402</v>
      </c>
      <c r="BX58">
        <v>307.23617402610301</v>
      </c>
      <c r="BY58">
        <v>308.03650525889498</v>
      </c>
      <c r="BZ58">
        <v>299.05038465169099</v>
      </c>
      <c r="CA58">
        <v>299.00985071913999</v>
      </c>
      <c r="CB58">
        <v>309.061885235511</v>
      </c>
      <c r="CC58">
        <v>310.01321179643998</v>
      </c>
      <c r="CD58">
        <v>308.19278600815699</v>
      </c>
      <c r="CE58">
        <v>308.16428413931999</v>
      </c>
      <c r="CF58">
        <v>308.42441890691401</v>
      </c>
      <c r="CG58">
        <v>309.20648432758799</v>
      </c>
      <c r="CH58">
        <v>306.33252512036898</v>
      </c>
      <c r="CI58">
        <v>304.56912752148799</v>
      </c>
      <c r="CJ58">
        <v>303.11789507673399</v>
      </c>
      <c r="CK58">
        <v>302.54567594575298</v>
      </c>
      <c r="CL58">
        <v>301.81828884857703</v>
      </c>
      <c r="CM58">
        <v>301.60776890005701</v>
      </c>
      <c r="CN58">
        <v>300.37557481453501</v>
      </c>
      <c r="CO58">
        <v>302.89425387260599</v>
      </c>
      <c r="CP58">
        <v>302.46223538809397</v>
      </c>
      <c r="CQ58">
        <v>303.68300622819402</v>
      </c>
      <c r="CR58">
        <v>303.20182366596902</v>
      </c>
      <c r="CS58">
        <v>302.57195190992599</v>
      </c>
      <c r="CT58">
        <v>301.05541483724102</v>
      </c>
      <c r="CU58">
        <v>301.36435445952702</v>
      </c>
      <c r="CV58">
        <v>302.01464374763998</v>
      </c>
      <c r="CW58">
        <v>302.49701952091402</v>
      </c>
      <c r="CX58">
        <v>301.50457131523802</v>
      </c>
      <c r="CY58">
        <v>305.84519127693</v>
      </c>
      <c r="CZ58">
        <v>310.149018294352</v>
      </c>
      <c r="DA58">
        <v>310.095722350426</v>
      </c>
      <c r="DB58">
        <v>309.67585256547397</v>
      </c>
      <c r="DC58">
        <v>310.298423476246</v>
      </c>
      <c r="DD58">
        <v>309.91336948926897</v>
      </c>
      <c r="DE58">
        <v>309.582127230266</v>
      </c>
      <c r="DF58">
        <v>311.70214244685599</v>
      </c>
      <c r="DG58">
        <v>310.10837362433699</v>
      </c>
      <c r="DH58">
        <v>310.44029983029998</v>
      </c>
      <c r="DI58">
        <v>310.27808161281803</v>
      </c>
      <c r="DJ58">
        <v>309.95919220325101</v>
      </c>
      <c r="DK58">
        <v>309.93882793833302</v>
      </c>
      <c r="DL58">
        <v>310.19575024266499</v>
      </c>
      <c r="DM58">
        <v>309.65487089495201</v>
      </c>
      <c r="DN58">
        <v>309.93322012548703</v>
      </c>
      <c r="DO58">
        <v>311.40724296631703</v>
      </c>
      <c r="DP58">
        <v>311.19775448474701</v>
      </c>
      <c r="DQ58">
        <v>309.391292013118</v>
      </c>
      <c r="DR58">
        <v>309.75585051640201</v>
      </c>
    </row>
    <row r="59" spans="1:122" x14ac:dyDescent="0.25">
      <c r="A59">
        <v>0.76493529293239704</v>
      </c>
      <c r="B59">
        <v>309.42654436165401</v>
      </c>
      <c r="C59">
        <v>308.95138950825299</v>
      </c>
      <c r="D59">
        <v>308.23785409497299</v>
      </c>
      <c r="E59">
        <v>310.09085930372697</v>
      </c>
      <c r="F59">
        <v>309.24853678555002</v>
      </c>
      <c r="G59">
        <v>308.245131820398</v>
      </c>
      <c r="H59">
        <v>309.07132060194499</v>
      </c>
      <c r="I59">
        <v>308.70965648853399</v>
      </c>
      <c r="J59">
        <v>308.92786882131003</v>
      </c>
      <c r="K59">
        <v>308.84704895178697</v>
      </c>
      <c r="L59">
        <v>310.031726246902</v>
      </c>
      <c r="M59">
        <v>308.71246398970999</v>
      </c>
      <c r="N59">
        <v>308.744682014055</v>
      </c>
      <c r="O59">
        <v>309.00942794482302</v>
      </c>
      <c r="P59">
        <v>308.778685739298</v>
      </c>
      <c r="Q59">
        <v>306.74651197160802</v>
      </c>
      <c r="R59">
        <v>305.215287567318</v>
      </c>
      <c r="S59">
        <v>301.59540678299999</v>
      </c>
      <c r="T59">
        <v>300.814676526771</v>
      </c>
      <c r="U59">
        <v>301.44604175049699</v>
      </c>
      <c r="V59">
        <v>300.084068474486</v>
      </c>
      <c r="W59">
        <v>299.44028796704498</v>
      </c>
      <c r="X59">
        <v>300.12447686674602</v>
      </c>
      <c r="Y59">
        <v>299.87770826168401</v>
      </c>
      <c r="Z59">
        <v>300.29034642133001</v>
      </c>
      <c r="AA59">
        <v>299.26027554178899</v>
      </c>
      <c r="AB59">
        <v>299.36869664284802</v>
      </c>
      <c r="AC59">
        <v>299.56677142223901</v>
      </c>
      <c r="AD59">
        <v>299.36713145537999</v>
      </c>
      <c r="AE59">
        <v>298.09089649219902</v>
      </c>
      <c r="AF59">
        <v>299.24047819044102</v>
      </c>
      <c r="AG59">
        <v>300.08480838634</v>
      </c>
      <c r="AH59">
        <v>298.66384157375398</v>
      </c>
      <c r="AI59">
        <v>299.82063517314498</v>
      </c>
      <c r="AJ59">
        <v>299.79538909763602</v>
      </c>
      <c r="AK59">
        <v>300.39804897039602</v>
      </c>
      <c r="AL59">
        <v>301.51363805504502</v>
      </c>
      <c r="AM59">
        <v>301.159938128894</v>
      </c>
      <c r="AN59">
        <v>301.86439553911299</v>
      </c>
      <c r="AO59">
        <v>302.285214845555</v>
      </c>
      <c r="AP59">
        <v>303.10191398241</v>
      </c>
      <c r="AQ59">
        <v>305.22428509240598</v>
      </c>
      <c r="AR59">
        <v>304.92252738305501</v>
      </c>
      <c r="AS59">
        <v>306.61983445988102</v>
      </c>
      <c r="AT59">
        <v>306.62175615636602</v>
      </c>
      <c r="AU59">
        <v>308.27725683275202</v>
      </c>
      <c r="AV59">
        <v>308.60670030436</v>
      </c>
      <c r="AW59">
        <v>306.90135801219702</v>
      </c>
      <c r="AX59">
        <v>307.65866588457902</v>
      </c>
      <c r="AY59">
        <v>307.56010835458</v>
      </c>
      <c r="AZ59">
        <v>307.58825222722101</v>
      </c>
      <c r="BA59">
        <v>306.92987686736302</v>
      </c>
      <c r="BB59">
        <v>306.55351648280498</v>
      </c>
      <c r="BC59">
        <v>306.371588801006</v>
      </c>
      <c r="BD59">
        <v>306.73700456366601</v>
      </c>
      <c r="BE59">
        <v>307.472598452841</v>
      </c>
      <c r="BF59">
        <v>305.69258990808203</v>
      </c>
      <c r="BG59">
        <v>306.226037834755</v>
      </c>
      <c r="BH59">
        <v>306.29131749602402</v>
      </c>
      <c r="BI59">
        <v>305.95290182514498</v>
      </c>
      <c r="BJ59">
        <v>307.070290582692</v>
      </c>
      <c r="BK59">
        <v>306.61996154369302</v>
      </c>
      <c r="BL59">
        <v>309.09700337503</v>
      </c>
      <c r="BM59">
        <v>306.959590555018</v>
      </c>
      <c r="BN59">
        <v>305.732976004911</v>
      </c>
      <c r="BO59">
        <v>306.606584628223</v>
      </c>
      <c r="BP59">
        <v>306.46746486168701</v>
      </c>
      <c r="BQ59">
        <v>307.22038643305098</v>
      </c>
      <c r="BR59">
        <v>306.25391946279899</v>
      </c>
      <c r="BS59">
        <v>306.51706415639501</v>
      </c>
      <c r="BT59">
        <v>306.60787252211901</v>
      </c>
      <c r="BU59">
        <v>308.03276227187598</v>
      </c>
      <c r="BV59">
        <v>307.17997857158298</v>
      </c>
      <c r="BW59">
        <v>306.39972314147599</v>
      </c>
      <c r="BX59">
        <v>307.73977944335502</v>
      </c>
      <c r="BY59">
        <v>307.87678522140101</v>
      </c>
      <c r="BZ59">
        <v>299.20086131625601</v>
      </c>
      <c r="CA59">
        <v>299.46927235758</v>
      </c>
      <c r="CB59">
        <v>310.53424467230002</v>
      </c>
      <c r="CC59">
        <v>311.46923359217499</v>
      </c>
      <c r="CD59">
        <v>310.24736753730599</v>
      </c>
      <c r="CE59">
        <v>309.62528685027098</v>
      </c>
      <c r="CF59">
        <v>309.41512623738703</v>
      </c>
      <c r="CG59">
        <v>308.48470559859902</v>
      </c>
      <c r="CH59">
        <v>305.62803747122302</v>
      </c>
      <c r="CI59">
        <v>304.42264074545301</v>
      </c>
      <c r="CJ59">
        <v>302.90098615685702</v>
      </c>
      <c r="CK59">
        <v>301.27719032980099</v>
      </c>
      <c r="CL59">
        <v>301.373037437211</v>
      </c>
      <c r="CM59">
        <v>301.09785925276498</v>
      </c>
      <c r="CN59">
        <v>300.95855179268801</v>
      </c>
      <c r="CO59">
        <v>301.81427054463398</v>
      </c>
      <c r="CP59">
        <v>302.92434842253698</v>
      </c>
      <c r="CQ59">
        <v>302.88226219584499</v>
      </c>
      <c r="CR59">
        <v>302.11498334388301</v>
      </c>
      <c r="CS59">
        <v>302.90629300663898</v>
      </c>
      <c r="CT59">
        <v>302.258592176587</v>
      </c>
      <c r="CU59">
        <v>301.38307594522598</v>
      </c>
      <c r="CV59">
        <v>303.12807650051502</v>
      </c>
      <c r="CW59">
        <v>302.60465627223698</v>
      </c>
      <c r="CX59">
        <v>299.99636734462302</v>
      </c>
      <c r="CY59">
        <v>305.63831468926497</v>
      </c>
      <c r="CZ59">
        <v>309.09720006315501</v>
      </c>
      <c r="DA59">
        <v>308.731775770718</v>
      </c>
      <c r="DB59">
        <v>307.52794076356503</v>
      </c>
      <c r="DC59">
        <v>309.74672527170299</v>
      </c>
      <c r="DD59">
        <v>308.612482755896</v>
      </c>
      <c r="DE59">
        <v>308.90296399018399</v>
      </c>
      <c r="DF59">
        <v>309.80446799420002</v>
      </c>
      <c r="DG59">
        <v>308.57696033153201</v>
      </c>
      <c r="DH59">
        <v>309.00026032760201</v>
      </c>
      <c r="DI59">
        <v>309.63638221027702</v>
      </c>
      <c r="DJ59">
        <v>309.81517504786802</v>
      </c>
      <c r="DK59">
        <v>309.41730384209899</v>
      </c>
      <c r="DL59">
        <v>307.60645478634399</v>
      </c>
      <c r="DM59">
        <v>307.71531778715899</v>
      </c>
      <c r="DN59">
        <v>309.33299454438202</v>
      </c>
      <c r="DO59">
        <v>309.59946508732997</v>
      </c>
      <c r="DP59">
        <v>310.99946150941201</v>
      </c>
      <c r="DQ59">
        <v>308.520110339773</v>
      </c>
      <c r="DR59">
        <v>309.62705491996701</v>
      </c>
    </row>
    <row r="60" spans="1:122" x14ac:dyDescent="0.25">
      <c r="A60">
        <v>0.77437715478893598</v>
      </c>
      <c r="B60">
        <v>308.479947598862</v>
      </c>
      <c r="C60">
        <v>307.08412893376902</v>
      </c>
      <c r="D60">
        <v>306.89106723803701</v>
      </c>
      <c r="E60">
        <v>307.88948898037501</v>
      </c>
      <c r="F60">
        <v>307.99628967021403</v>
      </c>
      <c r="G60">
        <v>307.248627520181</v>
      </c>
      <c r="H60">
        <v>306.90110255823902</v>
      </c>
      <c r="I60">
        <v>307.68449469787203</v>
      </c>
      <c r="J60">
        <v>307.09019522557298</v>
      </c>
      <c r="K60">
        <v>306.05274717453199</v>
      </c>
      <c r="L60">
        <v>307.31371324298999</v>
      </c>
      <c r="M60">
        <v>307.41627969339402</v>
      </c>
      <c r="N60">
        <v>306.79881541377301</v>
      </c>
      <c r="O60">
        <v>308.09864135604198</v>
      </c>
      <c r="P60">
        <v>307.508138374466</v>
      </c>
      <c r="Q60">
        <v>306.385187941369</v>
      </c>
      <c r="R60">
        <v>305.89744502011098</v>
      </c>
      <c r="S60">
        <v>300.43381948123698</v>
      </c>
      <c r="T60">
        <v>299.11896304718999</v>
      </c>
      <c r="U60">
        <v>298.97358641433902</v>
      </c>
      <c r="V60">
        <v>298.55062138902099</v>
      </c>
      <c r="W60">
        <v>297.06162368599598</v>
      </c>
      <c r="X60">
        <v>297.02953718616902</v>
      </c>
      <c r="Y60">
        <v>297.948541680326</v>
      </c>
      <c r="Z60">
        <v>298.00536239252199</v>
      </c>
      <c r="AA60">
        <v>299.05077004851501</v>
      </c>
      <c r="AB60">
        <v>298.66510781339201</v>
      </c>
      <c r="AC60">
        <v>298.858698169332</v>
      </c>
      <c r="AD60">
        <v>297.47867423109</v>
      </c>
      <c r="AE60">
        <v>296.030550844662</v>
      </c>
      <c r="AF60">
        <v>298.18047358471301</v>
      </c>
      <c r="AG60">
        <v>299.09210353748102</v>
      </c>
      <c r="AH60">
        <v>298.64172957871199</v>
      </c>
      <c r="AI60">
        <v>297.51450772484901</v>
      </c>
      <c r="AJ60">
        <v>299.89071704708601</v>
      </c>
      <c r="AK60">
        <v>300.17901636721399</v>
      </c>
      <c r="AL60">
        <v>298.98419541907202</v>
      </c>
      <c r="AM60">
        <v>298.80744133005402</v>
      </c>
      <c r="AN60">
        <v>300.15606087862602</v>
      </c>
      <c r="AO60">
        <v>301.02497478051703</v>
      </c>
      <c r="AP60">
        <v>302.36905436389202</v>
      </c>
      <c r="AQ60">
        <v>303.41790395742902</v>
      </c>
      <c r="AR60">
        <v>302.41153511847199</v>
      </c>
      <c r="AS60">
        <v>304.48252756671297</v>
      </c>
      <c r="AT60">
        <v>304.84008448231498</v>
      </c>
      <c r="AU60">
        <v>306.55059120188002</v>
      </c>
      <c r="AV60">
        <v>306.06197133229</v>
      </c>
      <c r="AW60">
        <v>308.15273290936898</v>
      </c>
      <c r="AX60">
        <v>305.91990429387198</v>
      </c>
      <c r="AY60">
        <v>304.699183441787</v>
      </c>
      <c r="AZ60">
        <v>305.70351516744699</v>
      </c>
      <c r="BA60">
        <v>304.461495260552</v>
      </c>
      <c r="BB60">
        <v>304.23137672096902</v>
      </c>
      <c r="BC60">
        <v>305.29082513192401</v>
      </c>
      <c r="BD60">
        <v>305.35592795619198</v>
      </c>
      <c r="BE60">
        <v>304.48322004403701</v>
      </c>
      <c r="BF60">
        <v>303.19424499245002</v>
      </c>
      <c r="BG60">
        <v>304.05474246500302</v>
      </c>
      <c r="BH60">
        <v>304.57636904092197</v>
      </c>
      <c r="BI60">
        <v>303.584083910174</v>
      </c>
      <c r="BJ60">
        <v>305.33453933881799</v>
      </c>
      <c r="BK60">
        <v>305.90082079067298</v>
      </c>
      <c r="BL60">
        <v>307.274332859254</v>
      </c>
      <c r="BM60">
        <v>307.19861323132102</v>
      </c>
      <c r="BN60">
        <v>306.05920654042001</v>
      </c>
      <c r="BO60">
        <v>306.50781306100799</v>
      </c>
      <c r="BP60">
        <v>306.43012830399198</v>
      </c>
      <c r="BQ60">
        <v>306.24545681844199</v>
      </c>
      <c r="BR60">
        <v>306.08938444025603</v>
      </c>
      <c r="BS60">
        <v>306.78903679375401</v>
      </c>
      <c r="BT60">
        <v>307.117916689124</v>
      </c>
      <c r="BU60">
        <v>308.77652343510402</v>
      </c>
      <c r="BV60">
        <v>307.84988185273602</v>
      </c>
      <c r="BW60">
        <v>308.827534558541</v>
      </c>
      <c r="BX60">
        <v>308.88281184239901</v>
      </c>
      <c r="BY60">
        <v>308.08006497337902</v>
      </c>
      <c r="BZ60">
        <v>300.41712290636099</v>
      </c>
      <c r="CA60">
        <v>301.17686835018799</v>
      </c>
      <c r="CB60">
        <v>311.61613027983998</v>
      </c>
      <c r="CC60">
        <v>310.97896953538498</v>
      </c>
      <c r="CD60">
        <v>310.80190563098699</v>
      </c>
      <c r="CE60">
        <v>309.313107021885</v>
      </c>
      <c r="CF60">
        <v>309.04917163954201</v>
      </c>
      <c r="CG60">
        <v>307.414028814343</v>
      </c>
      <c r="CH60">
        <v>304.96563537521803</v>
      </c>
      <c r="CI60">
        <v>302.51872869576403</v>
      </c>
      <c r="CJ60">
        <v>300.30171594183503</v>
      </c>
      <c r="CK60">
        <v>299.42322917660499</v>
      </c>
      <c r="CL60">
        <v>300.59051853367203</v>
      </c>
      <c r="CM60">
        <v>300.20587525118299</v>
      </c>
      <c r="CN60">
        <v>301.05653320856197</v>
      </c>
      <c r="CO60">
        <v>301.47849635093797</v>
      </c>
      <c r="CP60">
        <v>301.22171847779202</v>
      </c>
      <c r="CQ60">
        <v>301.31936107200198</v>
      </c>
      <c r="CR60">
        <v>300.37164151993898</v>
      </c>
      <c r="CS60">
        <v>301.93257795360802</v>
      </c>
      <c r="CT60">
        <v>301.68556248974801</v>
      </c>
      <c r="CU60">
        <v>300.89778311928802</v>
      </c>
      <c r="CV60">
        <v>301.35050432502902</v>
      </c>
      <c r="CW60">
        <v>303.004729840354</v>
      </c>
      <c r="CX60">
        <v>299.896419378188</v>
      </c>
      <c r="CY60">
        <v>303.68047621573902</v>
      </c>
      <c r="CZ60">
        <v>308.20948483323701</v>
      </c>
      <c r="DA60">
        <v>307.06834257901698</v>
      </c>
      <c r="DB60">
        <v>305.99897602307402</v>
      </c>
      <c r="DC60">
        <v>307.720046609213</v>
      </c>
      <c r="DD60">
        <v>308.58783754171299</v>
      </c>
      <c r="DE60">
        <v>307.92318086939099</v>
      </c>
      <c r="DF60">
        <v>308.69574903193097</v>
      </c>
      <c r="DG60">
        <v>307.18800203595902</v>
      </c>
      <c r="DH60">
        <v>307.28384518743798</v>
      </c>
      <c r="DI60">
        <v>307.51503180523099</v>
      </c>
      <c r="DJ60">
        <v>306.78962074152201</v>
      </c>
      <c r="DK60">
        <v>307.28396969959198</v>
      </c>
      <c r="DL60">
        <v>307.625986653648</v>
      </c>
      <c r="DM60">
        <v>306.45944219592099</v>
      </c>
      <c r="DN60">
        <v>306.61983124380902</v>
      </c>
      <c r="DO60">
        <v>306.88151343334101</v>
      </c>
      <c r="DP60">
        <v>309.57715580137</v>
      </c>
      <c r="DQ60">
        <v>306.873880205082</v>
      </c>
      <c r="DR60">
        <v>307.60236995996399</v>
      </c>
    </row>
    <row r="61" spans="1:122" x14ac:dyDescent="0.25">
      <c r="A61">
        <v>0.78381901664547504</v>
      </c>
      <c r="B61">
        <v>306.78768185378198</v>
      </c>
      <c r="C61">
        <v>306.31276278695799</v>
      </c>
      <c r="D61">
        <v>305.16347665834502</v>
      </c>
      <c r="E61">
        <v>306.00955316016501</v>
      </c>
      <c r="F61">
        <v>305.02343988575001</v>
      </c>
      <c r="G61">
        <v>305.42610881485598</v>
      </c>
      <c r="H61">
        <v>306.06130212588198</v>
      </c>
      <c r="I61">
        <v>306.83415937171202</v>
      </c>
      <c r="J61">
        <v>306.23927824414699</v>
      </c>
      <c r="K61">
        <v>305.081870272343</v>
      </c>
      <c r="L61">
        <v>306.34705368702703</v>
      </c>
      <c r="M61">
        <v>305.47361371560402</v>
      </c>
      <c r="N61">
        <v>306.28362416450898</v>
      </c>
      <c r="O61">
        <v>306.32936722775202</v>
      </c>
      <c r="P61">
        <v>305.798553973244</v>
      </c>
      <c r="Q61">
        <v>305.24174977666001</v>
      </c>
      <c r="R61">
        <v>304.24808653403301</v>
      </c>
      <c r="S61">
        <v>298.01587404428102</v>
      </c>
      <c r="T61">
        <v>297.19469107380502</v>
      </c>
      <c r="U61">
        <v>297.96317317675999</v>
      </c>
      <c r="V61">
        <v>297.30167038768298</v>
      </c>
      <c r="W61">
        <v>295.75340813716599</v>
      </c>
      <c r="X61">
        <v>296.64236236922102</v>
      </c>
      <c r="Y61">
        <v>295.901230961333</v>
      </c>
      <c r="Z61">
        <v>298.10759496970502</v>
      </c>
      <c r="AA61">
        <v>296.71970761602603</v>
      </c>
      <c r="AB61">
        <v>296.356576967953</v>
      </c>
      <c r="AC61">
        <v>298.00145082705302</v>
      </c>
      <c r="AD61">
        <v>295.99100154053798</v>
      </c>
      <c r="AE61">
        <v>295.305193993599</v>
      </c>
      <c r="AF61">
        <v>296.51431772590598</v>
      </c>
      <c r="AG61">
        <v>296.494551166299</v>
      </c>
      <c r="AH61">
        <v>296.98444809584998</v>
      </c>
      <c r="AI61">
        <v>296.427103518916</v>
      </c>
      <c r="AJ61">
        <v>295.84288794622603</v>
      </c>
      <c r="AK61">
        <v>298.56857871567598</v>
      </c>
      <c r="AL61">
        <v>298.878269042363</v>
      </c>
      <c r="AM61">
        <v>297.30487010341699</v>
      </c>
      <c r="AN61">
        <v>298.58701673328397</v>
      </c>
      <c r="AO61">
        <v>299.06986497507802</v>
      </c>
      <c r="AP61">
        <v>299.89609978930798</v>
      </c>
      <c r="AQ61">
        <v>300.69843009329003</v>
      </c>
      <c r="AR61">
        <v>302.392560164222</v>
      </c>
      <c r="AS61">
        <v>303.21851024255898</v>
      </c>
      <c r="AT61">
        <v>301.94612631055401</v>
      </c>
      <c r="AU61">
        <v>304.412597719715</v>
      </c>
      <c r="AV61">
        <v>304.06510661357498</v>
      </c>
      <c r="AW61">
        <v>306.34543842056701</v>
      </c>
      <c r="AX61">
        <v>302.58905485357201</v>
      </c>
      <c r="AY61">
        <v>303.241599616553</v>
      </c>
      <c r="AZ61">
        <v>302.63844815959698</v>
      </c>
      <c r="BA61">
        <v>302.43487404142701</v>
      </c>
      <c r="BB61">
        <v>302.400143728226</v>
      </c>
      <c r="BC61">
        <v>303.58131052645399</v>
      </c>
      <c r="BD61">
        <v>302.99544070027099</v>
      </c>
      <c r="BE61">
        <v>303.116170808883</v>
      </c>
      <c r="BF61">
        <v>302.11319979398598</v>
      </c>
      <c r="BG61">
        <v>301.96230024713202</v>
      </c>
      <c r="BH61">
        <v>303.81058015400799</v>
      </c>
      <c r="BI61">
        <v>302.20239603925199</v>
      </c>
      <c r="BJ61">
        <v>303.89667994287601</v>
      </c>
      <c r="BK61">
        <v>304.74627430239298</v>
      </c>
      <c r="BL61">
        <v>306.38565433345099</v>
      </c>
      <c r="BM61">
        <v>304.12457977628497</v>
      </c>
      <c r="BN61">
        <v>305.40990412486798</v>
      </c>
      <c r="BO61">
        <v>305.42065355432101</v>
      </c>
      <c r="BP61">
        <v>306.22013835929698</v>
      </c>
      <c r="BQ61">
        <v>305.74463912921698</v>
      </c>
      <c r="BR61">
        <v>306.29392972214401</v>
      </c>
      <c r="BS61">
        <v>306.034739713139</v>
      </c>
      <c r="BT61">
        <v>306.47427561004997</v>
      </c>
      <c r="BU61">
        <v>307.00616901901299</v>
      </c>
      <c r="BV61">
        <v>307.73881130250402</v>
      </c>
      <c r="BW61">
        <v>308.93388574263099</v>
      </c>
      <c r="BX61">
        <v>308.512447689422</v>
      </c>
      <c r="BY61">
        <v>307.62344091850701</v>
      </c>
      <c r="BZ61">
        <v>300.17404348765899</v>
      </c>
      <c r="CA61">
        <v>301.58979886009899</v>
      </c>
      <c r="CB61">
        <v>310.857463422607</v>
      </c>
      <c r="CC61">
        <v>310.40293671504702</v>
      </c>
      <c r="CD61">
        <v>310.13281903618002</v>
      </c>
      <c r="CE61">
        <v>308.686847196565</v>
      </c>
      <c r="CF61">
        <v>307.83212381448902</v>
      </c>
      <c r="CG61">
        <v>305.224106627629</v>
      </c>
      <c r="CH61">
        <v>303.79311823759701</v>
      </c>
      <c r="CI61">
        <v>300.17713570657997</v>
      </c>
      <c r="CJ61">
        <v>300.20729992035899</v>
      </c>
      <c r="CK61">
        <v>296.58184695455299</v>
      </c>
      <c r="CL61">
        <v>297.88445311323602</v>
      </c>
      <c r="CM61">
        <v>298.28839131038899</v>
      </c>
      <c r="CN61">
        <v>298.79845276449402</v>
      </c>
      <c r="CO61">
        <v>300.52109112673099</v>
      </c>
      <c r="CP61">
        <v>299.71412835853101</v>
      </c>
      <c r="CQ61">
        <v>300.42028720750199</v>
      </c>
      <c r="CR61">
        <v>299.17727567193299</v>
      </c>
      <c r="CS61">
        <v>300.35354222997398</v>
      </c>
      <c r="CT61">
        <v>299.11530651374898</v>
      </c>
      <c r="CU61">
        <v>300.38560213573601</v>
      </c>
      <c r="CV61">
        <v>300.514825539085</v>
      </c>
      <c r="CW61">
        <v>302.79876267644499</v>
      </c>
      <c r="CX61">
        <v>299.97236977541502</v>
      </c>
      <c r="CY61">
        <v>302.465517186125</v>
      </c>
      <c r="CZ61">
        <v>305.75588560256801</v>
      </c>
      <c r="DA61">
        <v>305.40725705601102</v>
      </c>
      <c r="DB61">
        <v>305.58270570117998</v>
      </c>
      <c r="DC61">
        <v>305.18789616616999</v>
      </c>
      <c r="DD61">
        <v>307.06191163149401</v>
      </c>
      <c r="DE61">
        <v>305.52848056141102</v>
      </c>
      <c r="DF61">
        <v>306.55044502424198</v>
      </c>
      <c r="DG61">
        <v>305.94502224659101</v>
      </c>
      <c r="DH61">
        <v>307.025336424687</v>
      </c>
      <c r="DI61">
        <v>305.939396370493</v>
      </c>
      <c r="DJ61">
        <v>306.02930734948097</v>
      </c>
      <c r="DK61">
        <v>305.904466002753</v>
      </c>
      <c r="DL61">
        <v>306.14223739282897</v>
      </c>
      <c r="DM61">
        <v>306.41064345712601</v>
      </c>
      <c r="DN61">
        <v>305.98507662039498</v>
      </c>
      <c r="DO61">
        <v>306.05945794632402</v>
      </c>
      <c r="DP61">
        <v>307.28452106046001</v>
      </c>
      <c r="DQ61">
        <v>305.40296748736199</v>
      </c>
      <c r="DR61">
        <v>305.60196879531998</v>
      </c>
    </row>
    <row r="62" spans="1:122" x14ac:dyDescent="0.25">
      <c r="A62">
        <v>0.79326087850201399</v>
      </c>
      <c r="B62">
        <v>304.79254129125297</v>
      </c>
      <c r="C62">
        <v>304.40259042382701</v>
      </c>
      <c r="D62">
        <v>303.43820703690898</v>
      </c>
      <c r="E62">
        <v>303.14503583867298</v>
      </c>
      <c r="F62">
        <v>303.37364808078797</v>
      </c>
      <c r="G62">
        <v>302.22180543578997</v>
      </c>
      <c r="H62">
        <v>303.45274356566199</v>
      </c>
      <c r="I62">
        <v>304.20849678384099</v>
      </c>
      <c r="J62">
        <v>305.15390661386999</v>
      </c>
      <c r="K62">
        <v>304.80381258583202</v>
      </c>
      <c r="L62">
        <v>304.58023046089102</v>
      </c>
      <c r="M62">
        <v>302.51086286486299</v>
      </c>
      <c r="N62">
        <v>303.70113744757799</v>
      </c>
      <c r="O62">
        <v>303.921640319848</v>
      </c>
      <c r="P62">
        <v>304.651450592461</v>
      </c>
      <c r="Q62">
        <v>303.17186967888102</v>
      </c>
      <c r="R62">
        <v>301.17524919466899</v>
      </c>
      <c r="S62">
        <v>296.459913038004</v>
      </c>
      <c r="T62">
        <v>294.74676117894199</v>
      </c>
      <c r="U62">
        <v>295.92412475127799</v>
      </c>
      <c r="V62">
        <v>295.84143209752898</v>
      </c>
      <c r="W62">
        <v>294.71931098222399</v>
      </c>
      <c r="X62">
        <v>295.07886402764302</v>
      </c>
      <c r="Y62">
        <v>295.08552470798901</v>
      </c>
      <c r="Z62">
        <v>296.470348420866</v>
      </c>
      <c r="AA62">
        <v>294.346538862969</v>
      </c>
      <c r="AB62">
        <v>295.31359884012102</v>
      </c>
      <c r="AC62">
        <v>294.46648110934098</v>
      </c>
      <c r="AD62">
        <v>294.05375297332199</v>
      </c>
      <c r="AE62">
        <v>295.198441345925</v>
      </c>
      <c r="AF62">
        <v>293.81171074557801</v>
      </c>
      <c r="AG62">
        <v>294.59126059922801</v>
      </c>
      <c r="AH62">
        <v>296.43140054097699</v>
      </c>
      <c r="AI62">
        <v>294.13556394775401</v>
      </c>
      <c r="AJ62">
        <v>294.32186121436899</v>
      </c>
      <c r="AK62">
        <v>296.05753333190199</v>
      </c>
      <c r="AL62">
        <v>296.57589054374802</v>
      </c>
      <c r="AM62">
        <v>296.18984540021802</v>
      </c>
      <c r="AN62">
        <v>296.97712524409297</v>
      </c>
      <c r="AO62">
        <v>298.09774523970401</v>
      </c>
      <c r="AP62">
        <v>298.604390413673</v>
      </c>
      <c r="AQ62">
        <v>298.37008059922198</v>
      </c>
      <c r="AR62">
        <v>300.66747070923901</v>
      </c>
      <c r="AS62">
        <v>299.37788408683099</v>
      </c>
      <c r="AT62">
        <v>299.83347904824399</v>
      </c>
      <c r="AU62">
        <v>300.80301411828202</v>
      </c>
      <c r="AV62">
        <v>300.96009768484299</v>
      </c>
      <c r="AW62">
        <v>301.54455994927298</v>
      </c>
      <c r="AX62">
        <v>300.52850086754898</v>
      </c>
      <c r="AY62">
        <v>301.26594753254602</v>
      </c>
      <c r="AZ62">
        <v>300.55986751357199</v>
      </c>
      <c r="BA62">
        <v>300.70027527799999</v>
      </c>
      <c r="BB62">
        <v>300.614869691975</v>
      </c>
      <c r="BC62">
        <v>301.076857020516</v>
      </c>
      <c r="BD62">
        <v>300.62483458135802</v>
      </c>
      <c r="BE62">
        <v>301.55232586069098</v>
      </c>
      <c r="BF62">
        <v>302.72001806112303</v>
      </c>
      <c r="BG62">
        <v>301.62917387175497</v>
      </c>
      <c r="BH62">
        <v>301.579069339152</v>
      </c>
      <c r="BI62">
        <v>301.24878665250401</v>
      </c>
      <c r="BJ62">
        <v>303.19414435847602</v>
      </c>
      <c r="BK62">
        <v>303.34680811498902</v>
      </c>
      <c r="BL62">
        <v>303.94707613155498</v>
      </c>
      <c r="BM62">
        <v>303.39851179667198</v>
      </c>
      <c r="BN62">
        <v>304.07649043002999</v>
      </c>
      <c r="BO62">
        <v>303.91200713559601</v>
      </c>
      <c r="BP62">
        <v>304.73575837401103</v>
      </c>
      <c r="BQ62">
        <v>303.41834943784102</v>
      </c>
      <c r="BR62">
        <v>304.93685321712701</v>
      </c>
      <c r="BS62">
        <v>304.64612783805597</v>
      </c>
      <c r="BT62">
        <v>304.45982082442202</v>
      </c>
      <c r="BU62">
        <v>304.105949023606</v>
      </c>
      <c r="BV62">
        <v>305.43496173694899</v>
      </c>
      <c r="BW62">
        <v>306.68630708875901</v>
      </c>
      <c r="BX62">
        <v>306.941772578344</v>
      </c>
      <c r="BY62">
        <v>306.200949500126</v>
      </c>
      <c r="BZ62">
        <v>299.039999973264</v>
      </c>
      <c r="CA62">
        <v>299.701835348202</v>
      </c>
      <c r="CB62">
        <v>309.387204097292</v>
      </c>
      <c r="CC62">
        <v>308.62760410908498</v>
      </c>
      <c r="CD62">
        <v>306.59936790298201</v>
      </c>
      <c r="CE62">
        <v>305.67307710964201</v>
      </c>
      <c r="CF62">
        <v>305.607842196577</v>
      </c>
      <c r="CG62">
        <v>302.70443866425802</v>
      </c>
      <c r="CH62">
        <v>301.71400706639002</v>
      </c>
      <c r="CI62">
        <v>298.39188572807399</v>
      </c>
      <c r="CJ62">
        <v>298.08215449022902</v>
      </c>
      <c r="CK62">
        <v>295.609787368063</v>
      </c>
      <c r="CL62">
        <v>295.38369901906998</v>
      </c>
      <c r="CM62">
        <v>296.94250180144797</v>
      </c>
      <c r="CN62">
        <v>297.18392468270298</v>
      </c>
      <c r="CO62">
        <v>297.669896711962</v>
      </c>
      <c r="CP62">
        <v>298.79805924954297</v>
      </c>
      <c r="CQ62">
        <v>298.54117777119001</v>
      </c>
      <c r="CR62">
        <v>296.948682276797</v>
      </c>
      <c r="CS62">
        <v>298.63889007621702</v>
      </c>
      <c r="CT62">
        <v>298.31899841674402</v>
      </c>
      <c r="CU62">
        <v>299.15574238602801</v>
      </c>
      <c r="CV62">
        <v>299.52808967007797</v>
      </c>
      <c r="CW62">
        <v>301.09380085348897</v>
      </c>
      <c r="CX62">
        <v>296.85752479170498</v>
      </c>
      <c r="CY62">
        <v>300.09720513527901</v>
      </c>
      <c r="CZ62">
        <v>305.72227625477399</v>
      </c>
      <c r="DA62">
        <v>301.684289582639</v>
      </c>
      <c r="DB62">
        <v>304.34661904627302</v>
      </c>
      <c r="DC62">
        <v>304.09068605877798</v>
      </c>
      <c r="DD62">
        <v>305.03422031238</v>
      </c>
      <c r="DE62">
        <v>302.72338784347397</v>
      </c>
      <c r="DF62">
        <v>304.40688449909601</v>
      </c>
      <c r="DG62">
        <v>304.92747328880199</v>
      </c>
      <c r="DH62">
        <v>305.72891511999097</v>
      </c>
      <c r="DI62">
        <v>304.47803164260802</v>
      </c>
      <c r="DJ62">
        <v>304.60874854988703</v>
      </c>
      <c r="DK62">
        <v>305.18315234733097</v>
      </c>
      <c r="DL62">
        <v>305.856109946125</v>
      </c>
      <c r="DM62">
        <v>304.32431340993202</v>
      </c>
      <c r="DN62">
        <v>303.520703553641</v>
      </c>
      <c r="DO62">
        <v>304.32372723151599</v>
      </c>
      <c r="DP62">
        <v>305.45472301192501</v>
      </c>
      <c r="DQ62">
        <v>304.45651993185197</v>
      </c>
      <c r="DR62">
        <v>304.04510271973101</v>
      </c>
    </row>
    <row r="63" spans="1:122" x14ac:dyDescent="0.25">
      <c r="A63">
        <v>0.80270274035855305</v>
      </c>
      <c r="B63">
        <v>302.99932199584902</v>
      </c>
      <c r="C63">
        <v>302.820355485292</v>
      </c>
      <c r="D63">
        <v>301.32691627125399</v>
      </c>
      <c r="E63">
        <v>302.36037550363801</v>
      </c>
      <c r="F63">
        <v>302.22989213448801</v>
      </c>
      <c r="G63">
        <v>301.12198137020198</v>
      </c>
      <c r="H63">
        <v>301.697295597807</v>
      </c>
      <c r="I63">
        <v>302.91851504497703</v>
      </c>
      <c r="J63">
        <v>303.18871076560799</v>
      </c>
      <c r="K63">
        <v>301.79478164924598</v>
      </c>
      <c r="L63">
        <v>302.203443084409</v>
      </c>
      <c r="M63">
        <v>302.41913461666599</v>
      </c>
      <c r="N63">
        <v>301.79081813478803</v>
      </c>
      <c r="O63">
        <v>301.39953977598998</v>
      </c>
      <c r="P63">
        <v>301.47118048957901</v>
      </c>
      <c r="Q63">
        <v>299.92407749972</v>
      </c>
      <c r="R63">
        <v>299.99862000897798</v>
      </c>
      <c r="S63">
        <v>293.56620928160601</v>
      </c>
      <c r="T63">
        <v>293.98397672162503</v>
      </c>
      <c r="U63">
        <v>292.83351723000698</v>
      </c>
      <c r="V63">
        <v>294.269166398957</v>
      </c>
      <c r="W63">
        <v>294.05074384099998</v>
      </c>
      <c r="X63">
        <v>292.488758755785</v>
      </c>
      <c r="Y63">
        <v>293.45547846438802</v>
      </c>
      <c r="Z63">
        <v>294.009974109599</v>
      </c>
      <c r="AA63">
        <v>292.38219347898001</v>
      </c>
      <c r="AB63">
        <v>294.64645853868399</v>
      </c>
      <c r="AC63">
        <v>292.85860310531302</v>
      </c>
      <c r="AD63">
        <v>293.32679117833999</v>
      </c>
      <c r="AE63">
        <v>292.83777682248501</v>
      </c>
      <c r="AF63">
        <v>292.94033766692701</v>
      </c>
      <c r="AG63">
        <v>293.04675852189399</v>
      </c>
      <c r="AH63">
        <v>293.94802078712502</v>
      </c>
      <c r="AI63">
        <v>292.22510937062498</v>
      </c>
      <c r="AJ63">
        <v>294.00529706781498</v>
      </c>
      <c r="AK63">
        <v>294.27679048369902</v>
      </c>
      <c r="AL63">
        <v>294.07299624382603</v>
      </c>
      <c r="AM63">
        <v>294.57819652899798</v>
      </c>
      <c r="AN63">
        <v>295.13317167799403</v>
      </c>
      <c r="AO63">
        <v>294.58538250778298</v>
      </c>
      <c r="AP63">
        <v>297.20050269924002</v>
      </c>
      <c r="AQ63">
        <v>296.50965816039201</v>
      </c>
      <c r="AR63">
        <v>297.83929776506</v>
      </c>
      <c r="AS63">
        <v>296.60151597611701</v>
      </c>
      <c r="AT63">
        <v>297.90499394433601</v>
      </c>
      <c r="AU63">
        <v>298.148877295484</v>
      </c>
      <c r="AV63">
        <v>298.10864364395098</v>
      </c>
      <c r="AW63">
        <v>298.40463815900699</v>
      </c>
      <c r="AX63">
        <v>299.54440022259399</v>
      </c>
      <c r="AY63">
        <v>297.91047780326198</v>
      </c>
      <c r="AZ63">
        <v>299.66541317546199</v>
      </c>
      <c r="BA63">
        <v>297.915254275351</v>
      </c>
      <c r="BB63">
        <v>299.39199425837899</v>
      </c>
      <c r="BC63">
        <v>299.29477195135598</v>
      </c>
      <c r="BD63">
        <v>299.11490882690498</v>
      </c>
      <c r="BE63">
        <v>300.30255421237399</v>
      </c>
      <c r="BF63">
        <v>298.67406784288801</v>
      </c>
      <c r="BG63">
        <v>299.64045359911103</v>
      </c>
      <c r="BH63">
        <v>299.19555709548899</v>
      </c>
      <c r="BI63">
        <v>299.35173074090898</v>
      </c>
      <c r="BJ63">
        <v>301.43631758527903</v>
      </c>
      <c r="BK63">
        <v>301.00295596535898</v>
      </c>
      <c r="BL63">
        <v>300.47461800093902</v>
      </c>
      <c r="BM63">
        <v>300.83385991264601</v>
      </c>
      <c r="BN63">
        <v>300.87715478989099</v>
      </c>
      <c r="BO63">
        <v>300.38006216029902</v>
      </c>
      <c r="BP63">
        <v>299.97868695245199</v>
      </c>
      <c r="BQ63">
        <v>300.88603627162598</v>
      </c>
      <c r="BR63">
        <v>300.863345901049</v>
      </c>
      <c r="BS63">
        <v>302.26092311053998</v>
      </c>
      <c r="BT63">
        <v>300.79156631364401</v>
      </c>
      <c r="BU63">
        <v>302.314456700101</v>
      </c>
      <c r="BV63">
        <v>301.85700071432302</v>
      </c>
      <c r="BW63">
        <v>303.33933949775502</v>
      </c>
      <c r="BX63">
        <v>302.30981359918002</v>
      </c>
      <c r="BY63">
        <v>303.22879335831698</v>
      </c>
      <c r="BZ63">
        <v>294.927210594423</v>
      </c>
      <c r="CA63">
        <v>295.29149513015398</v>
      </c>
      <c r="CB63">
        <v>305.29311968723198</v>
      </c>
      <c r="CC63">
        <v>304.35805814007699</v>
      </c>
      <c r="CD63">
        <v>303.12206123623201</v>
      </c>
      <c r="CE63">
        <v>302.21715791896003</v>
      </c>
      <c r="CF63">
        <v>301.62355984433998</v>
      </c>
      <c r="CG63">
        <v>300.07652473402499</v>
      </c>
      <c r="CH63">
        <v>298.19509664629197</v>
      </c>
      <c r="CI63">
        <v>297.29899471662202</v>
      </c>
      <c r="CJ63">
        <v>295.91224940300202</v>
      </c>
      <c r="CK63">
        <v>294.484691808077</v>
      </c>
      <c r="CL63">
        <v>294.24135340341098</v>
      </c>
      <c r="CM63">
        <v>295.69626746429799</v>
      </c>
      <c r="CN63">
        <v>295.84726169958498</v>
      </c>
      <c r="CO63">
        <v>295.62216672245103</v>
      </c>
      <c r="CP63">
        <v>296.44153452934398</v>
      </c>
      <c r="CQ63">
        <v>296.314072586593</v>
      </c>
      <c r="CR63">
        <v>295.48591958390398</v>
      </c>
      <c r="CS63">
        <v>295.70745986019</v>
      </c>
      <c r="CT63">
        <v>296.40849953868201</v>
      </c>
      <c r="CU63">
        <v>296.50021586628901</v>
      </c>
      <c r="CV63">
        <v>297.04685002384798</v>
      </c>
      <c r="CW63">
        <v>298.92305736909901</v>
      </c>
      <c r="CX63">
        <v>295.70457293999402</v>
      </c>
      <c r="CY63">
        <v>298.58171689804601</v>
      </c>
      <c r="CZ63">
        <v>303.66077153142902</v>
      </c>
      <c r="DA63">
        <v>301.48154110121999</v>
      </c>
      <c r="DB63">
        <v>302.36661352698599</v>
      </c>
      <c r="DC63">
        <v>302.67356915369498</v>
      </c>
      <c r="DD63">
        <v>302.36878870911698</v>
      </c>
      <c r="DE63">
        <v>301.87614433380901</v>
      </c>
      <c r="DF63">
        <v>302.517242832943</v>
      </c>
      <c r="DG63">
        <v>302.98334824128102</v>
      </c>
      <c r="DH63">
        <v>304.233565979829</v>
      </c>
      <c r="DI63">
        <v>302.50802217609902</v>
      </c>
      <c r="DJ63">
        <v>301.87730026730202</v>
      </c>
      <c r="DK63">
        <v>302.44576200041899</v>
      </c>
      <c r="DL63">
        <v>303.76460494037798</v>
      </c>
      <c r="DM63">
        <v>302.90214019540701</v>
      </c>
      <c r="DN63">
        <v>301.82226551083102</v>
      </c>
      <c r="DO63">
        <v>302.94650174447901</v>
      </c>
      <c r="DP63">
        <v>303.52141631567901</v>
      </c>
      <c r="DQ63">
        <v>303.26967850751203</v>
      </c>
      <c r="DR63">
        <v>302.42785437681403</v>
      </c>
    </row>
    <row r="64" spans="1:122" x14ac:dyDescent="0.25">
      <c r="A64">
        <v>0.81214460221509199</v>
      </c>
      <c r="B64">
        <v>299.96847562146002</v>
      </c>
      <c r="C64">
        <v>300.96134661644402</v>
      </c>
      <c r="D64">
        <v>300.57173477709802</v>
      </c>
      <c r="E64">
        <v>300.35698301804302</v>
      </c>
      <c r="F64">
        <v>301.947128761383</v>
      </c>
      <c r="G64">
        <v>300.357854949775</v>
      </c>
      <c r="H64">
        <v>300.35313393181599</v>
      </c>
      <c r="I64">
        <v>300.60671804894002</v>
      </c>
      <c r="J64">
        <v>301.07915685025802</v>
      </c>
      <c r="K64">
        <v>300.147563711793</v>
      </c>
      <c r="L64">
        <v>300.42245104889901</v>
      </c>
      <c r="M64">
        <v>300.625675488159</v>
      </c>
      <c r="N64">
        <v>300.59262314588102</v>
      </c>
      <c r="O64">
        <v>300.770743642811</v>
      </c>
      <c r="P64">
        <v>299.52058156745301</v>
      </c>
      <c r="Q64">
        <v>299.10643320236198</v>
      </c>
      <c r="R64">
        <v>298.46927395692899</v>
      </c>
      <c r="S64">
        <v>292.32950957801597</v>
      </c>
      <c r="T64">
        <v>292.45007452011703</v>
      </c>
      <c r="U64">
        <v>291.86209655195802</v>
      </c>
      <c r="V64">
        <v>292.22684971483102</v>
      </c>
      <c r="W64">
        <v>292.240199579408</v>
      </c>
      <c r="X64">
        <v>290.85933226053402</v>
      </c>
      <c r="Y64">
        <v>291.10319871204302</v>
      </c>
      <c r="Z64">
        <v>292.03776155212103</v>
      </c>
      <c r="AA64">
        <v>292.37627094236501</v>
      </c>
      <c r="AB64">
        <v>290.84154372718598</v>
      </c>
      <c r="AC64">
        <v>291.20471897421999</v>
      </c>
      <c r="AD64">
        <v>291.53412211340702</v>
      </c>
      <c r="AE64">
        <v>290.36801636920802</v>
      </c>
      <c r="AF64">
        <v>292.40098803416498</v>
      </c>
      <c r="AG64">
        <v>290.76835925999001</v>
      </c>
      <c r="AH64">
        <v>292.20158005494199</v>
      </c>
      <c r="AI64">
        <v>291.48598292709198</v>
      </c>
      <c r="AJ64">
        <v>291.74236223276301</v>
      </c>
      <c r="AK64">
        <v>293.574361717155</v>
      </c>
      <c r="AL64">
        <v>293.52677725916499</v>
      </c>
      <c r="AM64">
        <v>293.41567879567202</v>
      </c>
      <c r="AN64">
        <v>294.55887486883699</v>
      </c>
      <c r="AO64">
        <v>292.80799091022902</v>
      </c>
      <c r="AP64">
        <v>295.19243069405798</v>
      </c>
      <c r="AQ64">
        <v>295.31960069156003</v>
      </c>
      <c r="AR64">
        <v>295.929878437029</v>
      </c>
      <c r="AS64">
        <v>296.21290940168598</v>
      </c>
      <c r="AT64">
        <v>296.37883499203002</v>
      </c>
      <c r="AU64">
        <v>297.14650318405</v>
      </c>
      <c r="AV64">
        <v>295.650657897938</v>
      </c>
      <c r="AW64">
        <v>296.68482019113497</v>
      </c>
      <c r="AX64">
        <v>298.48637668652998</v>
      </c>
      <c r="AY64">
        <v>296.28910613336899</v>
      </c>
      <c r="AZ64">
        <v>297.79248523736698</v>
      </c>
      <c r="BA64">
        <v>298.27185116144398</v>
      </c>
      <c r="BB64">
        <v>296.61967783925297</v>
      </c>
      <c r="BC64">
        <v>297.70895083172502</v>
      </c>
      <c r="BD64">
        <v>297.86312357030602</v>
      </c>
      <c r="BE64">
        <v>299.418586392561</v>
      </c>
      <c r="BF64">
        <v>297.21415977928501</v>
      </c>
      <c r="BG64">
        <v>297.25884900545702</v>
      </c>
      <c r="BH64">
        <v>296.85592154204198</v>
      </c>
      <c r="BI64">
        <v>298.32137934903699</v>
      </c>
      <c r="BJ64">
        <v>298.715532747042</v>
      </c>
      <c r="BK64">
        <v>298.80738200146902</v>
      </c>
      <c r="BL64">
        <v>297.357064746015</v>
      </c>
      <c r="BM64">
        <v>297.81752575564502</v>
      </c>
      <c r="BN64">
        <v>298.11047554165299</v>
      </c>
      <c r="BO64">
        <v>296.27467845060102</v>
      </c>
      <c r="BP64">
        <v>298.186361729623</v>
      </c>
      <c r="BQ64">
        <v>297.315651747039</v>
      </c>
      <c r="BR64">
        <v>298.30614287741798</v>
      </c>
      <c r="BS64">
        <v>298.03811016251302</v>
      </c>
      <c r="BT64">
        <v>297.315250706185</v>
      </c>
      <c r="BU64">
        <v>299.25050837124502</v>
      </c>
      <c r="BV64">
        <v>297.933869549326</v>
      </c>
      <c r="BW64">
        <v>300.14108399576997</v>
      </c>
      <c r="BX64">
        <v>299.28509414206002</v>
      </c>
      <c r="BY64">
        <v>299.42344760842201</v>
      </c>
      <c r="BZ64">
        <v>290.12862516713398</v>
      </c>
      <c r="CA64">
        <v>290.426922709466</v>
      </c>
      <c r="CB64">
        <v>300.48065069336502</v>
      </c>
      <c r="CC64">
        <v>299.853030863897</v>
      </c>
      <c r="CD64">
        <v>299.695237039299</v>
      </c>
      <c r="CE64">
        <v>298.07472267923902</v>
      </c>
      <c r="CF64">
        <v>298.43778855419799</v>
      </c>
      <c r="CG64">
        <v>297.809799797121</v>
      </c>
      <c r="CH64">
        <v>296.31735656424098</v>
      </c>
      <c r="CI64">
        <v>294.052573073068</v>
      </c>
      <c r="CJ64">
        <v>293.65396350625002</v>
      </c>
      <c r="CK64">
        <v>293.18915147599301</v>
      </c>
      <c r="CL64">
        <v>293.370212384843</v>
      </c>
      <c r="CM64">
        <v>292.25074285370999</v>
      </c>
      <c r="CN64">
        <v>291.71688992124501</v>
      </c>
      <c r="CO64">
        <v>293.48395062475697</v>
      </c>
      <c r="CP64">
        <v>294.320030561576</v>
      </c>
      <c r="CQ64">
        <v>292.960792332278</v>
      </c>
      <c r="CR64">
        <v>294.00884358342398</v>
      </c>
      <c r="CS64">
        <v>293.88786273957197</v>
      </c>
      <c r="CT64">
        <v>293.32117043367299</v>
      </c>
      <c r="CU64">
        <v>293.67816081442697</v>
      </c>
      <c r="CV64">
        <v>294.706301538373</v>
      </c>
      <c r="CW64">
        <v>295.62457432849999</v>
      </c>
      <c r="CX64">
        <v>294.07755371665502</v>
      </c>
      <c r="CY64">
        <v>296.63743486064698</v>
      </c>
      <c r="CZ64">
        <v>301.313910331405</v>
      </c>
      <c r="DA64">
        <v>300.99550727415101</v>
      </c>
      <c r="DB64">
        <v>299.84671223571303</v>
      </c>
      <c r="DC64">
        <v>300.60381546205701</v>
      </c>
      <c r="DD64">
        <v>300.11956131519003</v>
      </c>
      <c r="DE64">
        <v>301.54683447081499</v>
      </c>
      <c r="DF64">
        <v>301.623661464679</v>
      </c>
      <c r="DG64">
        <v>300.759520638411</v>
      </c>
      <c r="DH64">
        <v>301.49912555553698</v>
      </c>
      <c r="DI64">
        <v>300.90731031350299</v>
      </c>
      <c r="DJ64">
        <v>300.61177919816402</v>
      </c>
      <c r="DK64">
        <v>300.85330407504199</v>
      </c>
      <c r="DL64">
        <v>301.13890738270999</v>
      </c>
      <c r="DM64">
        <v>301.84532702033101</v>
      </c>
      <c r="DN64">
        <v>300.51125712344901</v>
      </c>
      <c r="DO64">
        <v>301.40807973378497</v>
      </c>
      <c r="DP64">
        <v>300.68986049933602</v>
      </c>
      <c r="DQ64">
        <v>301.21171012925902</v>
      </c>
      <c r="DR64">
        <v>301.56723327280798</v>
      </c>
    </row>
    <row r="65" spans="1:122" x14ac:dyDescent="0.25">
      <c r="A65">
        <v>0.82158646407163105</v>
      </c>
      <c r="B65">
        <v>298.10352422399399</v>
      </c>
      <c r="C65">
        <v>299.11856056392099</v>
      </c>
      <c r="D65">
        <v>298.832763285863</v>
      </c>
      <c r="E65">
        <v>298.94511252829801</v>
      </c>
      <c r="F65">
        <v>300.24128789308401</v>
      </c>
      <c r="G65">
        <v>299.30965382981299</v>
      </c>
      <c r="H65">
        <v>298.79336214855698</v>
      </c>
      <c r="I65">
        <v>299.01499814731397</v>
      </c>
      <c r="J65">
        <v>299.11410776918501</v>
      </c>
      <c r="K65">
        <v>297.22738767750297</v>
      </c>
      <c r="L65">
        <v>298.73554982727597</v>
      </c>
      <c r="M65">
        <v>298.63094140098798</v>
      </c>
      <c r="N65">
        <v>299.19607146933998</v>
      </c>
      <c r="O65">
        <v>299.067561019761</v>
      </c>
      <c r="P65">
        <v>297.91899900263098</v>
      </c>
      <c r="Q65">
        <v>297.97849631093101</v>
      </c>
      <c r="R65">
        <v>295.68228471699098</v>
      </c>
      <c r="S65">
        <v>290.135684404117</v>
      </c>
      <c r="T65">
        <v>289.86113596545198</v>
      </c>
      <c r="U65">
        <v>289.513397621048</v>
      </c>
      <c r="V65">
        <v>289.10936145387097</v>
      </c>
      <c r="W65">
        <v>290.46434443427</v>
      </c>
      <c r="X65">
        <v>288.84633097388098</v>
      </c>
      <c r="Y65">
        <v>289.01580716870302</v>
      </c>
      <c r="Z65">
        <v>289.250189305834</v>
      </c>
      <c r="AA65">
        <v>289.791792695808</v>
      </c>
      <c r="AB65">
        <v>288.68978516534798</v>
      </c>
      <c r="AC65">
        <v>288.53265041990699</v>
      </c>
      <c r="AD65">
        <v>290.37638904504303</v>
      </c>
      <c r="AE65">
        <v>289.84108210636998</v>
      </c>
      <c r="AF65">
        <v>289.09915790794003</v>
      </c>
      <c r="AG65">
        <v>288.76300180534503</v>
      </c>
      <c r="AH65">
        <v>289.68763755502403</v>
      </c>
      <c r="AI65">
        <v>289.89720111195902</v>
      </c>
      <c r="AJ65">
        <v>289.59873865776598</v>
      </c>
      <c r="AK65">
        <v>290.51172797029898</v>
      </c>
      <c r="AL65">
        <v>291.84678339232403</v>
      </c>
      <c r="AM65">
        <v>292.66694590831497</v>
      </c>
      <c r="AN65">
        <v>292.50966850372799</v>
      </c>
      <c r="AO65">
        <v>292.23615882988702</v>
      </c>
      <c r="AP65">
        <v>293.16617755622099</v>
      </c>
      <c r="AQ65">
        <v>292.912504072329</v>
      </c>
      <c r="AR65">
        <v>294.49412136319597</v>
      </c>
      <c r="AS65">
        <v>293.98006688503102</v>
      </c>
      <c r="AT65">
        <v>295.31182861021</v>
      </c>
      <c r="AU65">
        <v>294.90653941207802</v>
      </c>
      <c r="AV65">
        <v>293.53399326663799</v>
      </c>
      <c r="AW65">
        <v>294.48604898226802</v>
      </c>
      <c r="AX65">
        <v>295.53538993011603</v>
      </c>
      <c r="AY65">
        <v>295.88384278414298</v>
      </c>
      <c r="AZ65">
        <v>296.05948066923497</v>
      </c>
      <c r="BA65">
        <v>296.53694726897601</v>
      </c>
      <c r="BB65">
        <v>295.80209277985603</v>
      </c>
      <c r="BC65">
        <v>295.31192046830301</v>
      </c>
      <c r="BD65">
        <v>296.348924153209</v>
      </c>
      <c r="BE65">
        <v>295.62002487576001</v>
      </c>
      <c r="BF65">
        <v>295.45516884282699</v>
      </c>
      <c r="BG65">
        <v>296.01168528829498</v>
      </c>
      <c r="BH65">
        <v>295.359567341456</v>
      </c>
      <c r="BI65">
        <v>295.50083138006698</v>
      </c>
      <c r="BJ65">
        <v>296.784543340977</v>
      </c>
      <c r="BK65">
        <v>295.37922746053601</v>
      </c>
      <c r="BL65">
        <v>296.47425432756597</v>
      </c>
      <c r="BM65">
        <v>295.75357557695901</v>
      </c>
      <c r="BN65">
        <v>294.79196477175901</v>
      </c>
      <c r="BO65">
        <v>293.638878962771</v>
      </c>
      <c r="BP65">
        <v>294.91743068035998</v>
      </c>
      <c r="BQ65">
        <v>294.79237864548401</v>
      </c>
      <c r="BR65">
        <v>295.19185797454998</v>
      </c>
      <c r="BS65">
        <v>294.835599241929</v>
      </c>
      <c r="BT65">
        <v>294.36464994119899</v>
      </c>
      <c r="BU65">
        <v>295.68514403893698</v>
      </c>
      <c r="BV65">
        <v>294.69080234836099</v>
      </c>
      <c r="BW65">
        <v>295.44329563557699</v>
      </c>
      <c r="BX65">
        <v>295.95491504351497</v>
      </c>
      <c r="BY65">
        <v>295.45095349079497</v>
      </c>
      <c r="BZ65">
        <v>286.49672702327001</v>
      </c>
      <c r="CA65">
        <v>288.91382478749603</v>
      </c>
      <c r="CB65">
        <v>296.16043167980001</v>
      </c>
      <c r="CC65">
        <v>297.68742873909002</v>
      </c>
      <c r="CD65">
        <v>296.97438231048102</v>
      </c>
      <c r="CE65">
        <v>294.99968432537497</v>
      </c>
      <c r="CF65">
        <v>296.35599213811099</v>
      </c>
      <c r="CG65">
        <v>295.16764204445298</v>
      </c>
      <c r="CH65">
        <v>293.69090841644902</v>
      </c>
      <c r="CI65">
        <v>292.28929061011098</v>
      </c>
      <c r="CJ65">
        <v>291.62545626190303</v>
      </c>
      <c r="CK65">
        <v>290.30111220594398</v>
      </c>
      <c r="CL65">
        <v>291.13003583410699</v>
      </c>
      <c r="CM65">
        <v>290.238314829454</v>
      </c>
      <c r="CN65">
        <v>291.03678268143801</v>
      </c>
      <c r="CO65">
        <v>291.80391942495999</v>
      </c>
      <c r="CP65">
        <v>291.65148514480802</v>
      </c>
      <c r="CQ65">
        <v>290.89308356659399</v>
      </c>
      <c r="CR65">
        <v>291.07235250556698</v>
      </c>
      <c r="CS65">
        <v>292.58799862948302</v>
      </c>
      <c r="CT65">
        <v>289.51361558566998</v>
      </c>
      <c r="CU65">
        <v>291.38997455748603</v>
      </c>
      <c r="CV65">
        <v>291.37502028351997</v>
      </c>
      <c r="CW65">
        <v>292.22890917357699</v>
      </c>
      <c r="CX65">
        <v>290.72133442914702</v>
      </c>
      <c r="CY65">
        <v>295.820036871056</v>
      </c>
      <c r="CZ65">
        <v>299.481469112691</v>
      </c>
      <c r="DA65">
        <v>298.404579987918</v>
      </c>
      <c r="DB65">
        <v>297.22049299506898</v>
      </c>
      <c r="DC65">
        <v>298.51301067777598</v>
      </c>
      <c r="DD65">
        <v>298.53592303200202</v>
      </c>
      <c r="DE65">
        <v>299.07825600397899</v>
      </c>
      <c r="DF65">
        <v>299.66914031197899</v>
      </c>
      <c r="DG65">
        <v>298.67496033268299</v>
      </c>
      <c r="DH65">
        <v>298.53189277686101</v>
      </c>
      <c r="DI65">
        <v>298.96602348988802</v>
      </c>
      <c r="DJ65">
        <v>298.47073335814599</v>
      </c>
      <c r="DK65">
        <v>299.15866255242202</v>
      </c>
      <c r="DL65">
        <v>299.126866922609</v>
      </c>
      <c r="DM65">
        <v>299.74069821475598</v>
      </c>
      <c r="DN65">
        <v>299.78824726346301</v>
      </c>
      <c r="DO65">
        <v>298.78277515251</v>
      </c>
      <c r="DP65">
        <v>299.17149666879902</v>
      </c>
      <c r="DQ65">
        <v>299.15603707030402</v>
      </c>
      <c r="DR65">
        <v>299.422417270295</v>
      </c>
    </row>
    <row r="66" spans="1:122" x14ac:dyDescent="0.25">
      <c r="A66">
        <v>0.83102832592817</v>
      </c>
      <c r="B66">
        <v>296.50479435973102</v>
      </c>
      <c r="C66">
        <v>296.32021002264599</v>
      </c>
      <c r="D66">
        <v>296.23693093653998</v>
      </c>
      <c r="E66">
        <v>297.01357898148501</v>
      </c>
      <c r="F66">
        <v>296.57348246897402</v>
      </c>
      <c r="G66">
        <v>295.62985776908403</v>
      </c>
      <c r="H66">
        <v>295.35434845750802</v>
      </c>
      <c r="I66">
        <v>295.49626576264899</v>
      </c>
      <c r="J66">
        <v>296.39181294188398</v>
      </c>
      <c r="K66">
        <v>294.47010815690902</v>
      </c>
      <c r="L66">
        <v>295.94127445793902</v>
      </c>
      <c r="M66">
        <v>295.83358813386297</v>
      </c>
      <c r="N66">
        <v>295.17705700904003</v>
      </c>
      <c r="O66">
        <v>296.78313999828202</v>
      </c>
      <c r="P66">
        <v>294.63323823904699</v>
      </c>
      <c r="Q66">
        <v>295.68192072053802</v>
      </c>
      <c r="R66">
        <v>292.93762191196402</v>
      </c>
      <c r="S66">
        <v>287.16967597590201</v>
      </c>
      <c r="T66">
        <v>287.39469886746002</v>
      </c>
      <c r="U66">
        <v>287.73525119892702</v>
      </c>
      <c r="V66">
        <v>287.38158804733098</v>
      </c>
      <c r="W66">
        <v>287.52083298124103</v>
      </c>
      <c r="X66">
        <v>286.49750836944202</v>
      </c>
      <c r="Y66">
        <v>286.91072926910601</v>
      </c>
      <c r="Z66">
        <v>286.21198701092698</v>
      </c>
      <c r="AA66">
        <v>286.50955507721397</v>
      </c>
      <c r="AB66">
        <v>286.92344753040499</v>
      </c>
      <c r="AC66">
        <v>286.39055797597399</v>
      </c>
      <c r="AD66">
        <v>286.348626918967</v>
      </c>
      <c r="AE66">
        <v>287.09907926702402</v>
      </c>
      <c r="AF66">
        <v>286.67867506920402</v>
      </c>
      <c r="AG66">
        <v>287.19380088216798</v>
      </c>
      <c r="AH66">
        <v>286.48923159770902</v>
      </c>
      <c r="AI66">
        <v>287.39408352152299</v>
      </c>
      <c r="AJ66">
        <v>287.57909258451099</v>
      </c>
      <c r="AK66">
        <v>288.434023958664</v>
      </c>
      <c r="AL66">
        <v>288.28272055173602</v>
      </c>
      <c r="AM66">
        <v>289.58176005723499</v>
      </c>
      <c r="AN66">
        <v>289.82159957913501</v>
      </c>
      <c r="AO66">
        <v>289.490724073953</v>
      </c>
      <c r="AP66">
        <v>290.238095420864</v>
      </c>
      <c r="AQ66">
        <v>289.51717907119502</v>
      </c>
      <c r="AR66">
        <v>291.83569308065501</v>
      </c>
      <c r="AS66">
        <v>291.25079236169398</v>
      </c>
      <c r="AT66">
        <v>292.53597655698201</v>
      </c>
      <c r="AU66">
        <v>292.44616352453102</v>
      </c>
      <c r="AV66">
        <v>291.95418966730699</v>
      </c>
      <c r="AW66">
        <v>291.30528332617303</v>
      </c>
      <c r="AX66">
        <v>291.20882682120401</v>
      </c>
      <c r="AY66">
        <v>292.186468260693</v>
      </c>
      <c r="AZ66">
        <v>292.630671661066</v>
      </c>
      <c r="BA66">
        <v>293.26407093626699</v>
      </c>
      <c r="BB66">
        <v>293.317253264908</v>
      </c>
      <c r="BC66">
        <v>292.515224050207</v>
      </c>
      <c r="BD66">
        <v>293.236497954024</v>
      </c>
      <c r="BE66">
        <v>292.92051074056599</v>
      </c>
      <c r="BF66">
        <v>292.64476711266798</v>
      </c>
      <c r="BG66">
        <v>292.90064678149298</v>
      </c>
      <c r="BH66">
        <v>293.179801760582</v>
      </c>
      <c r="BI66">
        <v>290.386569385879</v>
      </c>
      <c r="BJ66">
        <v>293.05166808923099</v>
      </c>
      <c r="BK66">
        <v>292.27938505134</v>
      </c>
      <c r="BL66">
        <v>294.09010225451698</v>
      </c>
      <c r="BM66">
        <v>293.33389544879498</v>
      </c>
      <c r="BN66">
        <v>293.41591416878299</v>
      </c>
      <c r="BO66">
        <v>292.46231942102202</v>
      </c>
      <c r="BP66">
        <v>292.31819958142103</v>
      </c>
      <c r="BQ66">
        <v>292.80662153274301</v>
      </c>
      <c r="BR66">
        <v>291.97584499320902</v>
      </c>
      <c r="BS66">
        <v>292.73488874188598</v>
      </c>
      <c r="BT66">
        <v>291.737943021001</v>
      </c>
      <c r="BU66">
        <v>293.13730282903299</v>
      </c>
      <c r="BV66">
        <v>292.67549357614399</v>
      </c>
      <c r="BW66">
        <v>291.53450464681401</v>
      </c>
      <c r="BX66">
        <v>291.61183359018202</v>
      </c>
      <c r="BY66">
        <v>291.80708339430299</v>
      </c>
      <c r="BZ66">
        <v>283.68230070106898</v>
      </c>
      <c r="CA66">
        <v>284.63874026958501</v>
      </c>
      <c r="CB66">
        <v>293.36912837451001</v>
      </c>
      <c r="CC66">
        <v>294.44907451198998</v>
      </c>
      <c r="CD66">
        <v>293.71972286253998</v>
      </c>
      <c r="CE66">
        <v>292.57700434782703</v>
      </c>
      <c r="CF66">
        <v>291.979398829324</v>
      </c>
      <c r="CG66">
        <v>292.24136870248202</v>
      </c>
      <c r="CH66">
        <v>290.73713138209098</v>
      </c>
      <c r="CI66">
        <v>289.95028331356298</v>
      </c>
      <c r="CJ66">
        <v>288.54726252863702</v>
      </c>
      <c r="CK66">
        <v>287.52296266827602</v>
      </c>
      <c r="CL66">
        <v>288.29697829166099</v>
      </c>
      <c r="CM66">
        <v>287.12009141323</v>
      </c>
      <c r="CN66">
        <v>287.99887887025801</v>
      </c>
      <c r="CO66">
        <v>288.72220154818302</v>
      </c>
      <c r="CP66">
        <v>288.43841293188302</v>
      </c>
      <c r="CQ66">
        <v>288.05009206466298</v>
      </c>
      <c r="CR66">
        <v>286.79167366145202</v>
      </c>
      <c r="CS66">
        <v>288.327416440543</v>
      </c>
      <c r="CT66">
        <v>286.97764896271502</v>
      </c>
      <c r="CU66">
        <v>288.19766693147102</v>
      </c>
      <c r="CV66">
        <v>288.33577982379501</v>
      </c>
      <c r="CW66">
        <v>289.15499105613702</v>
      </c>
      <c r="CX66">
        <v>288.89960641718602</v>
      </c>
      <c r="CY66">
        <v>292.57204192908802</v>
      </c>
      <c r="CZ66">
        <v>295.57269574905303</v>
      </c>
      <c r="DA66">
        <v>295.34985085026</v>
      </c>
      <c r="DB66">
        <v>294.74430323920097</v>
      </c>
      <c r="DC66">
        <v>295.71637297394102</v>
      </c>
      <c r="DD66">
        <v>295.900863742929</v>
      </c>
      <c r="DE66">
        <v>296.01056286392298</v>
      </c>
      <c r="DF66">
        <v>296.31417010605003</v>
      </c>
      <c r="DG66">
        <v>296.04417876156202</v>
      </c>
      <c r="DH66">
        <v>296.36207863879702</v>
      </c>
      <c r="DI66">
        <v>296.33592906329102</v>
      </c>
      <c r="DJ66">
        <v>296.46438855770401</v>
      </c>
      <c r="DK66">
        <v>297.29373504248599</v>
      </c>
      <c r="DL66">
        <v>297.47185145983502</v>
      </c>
      <c r="DM66">
        <v>296.06252993773597</v>
      </c>
      <c r="DN66">
        <v>296.01406305125698</v>
      </c>
      <c r="DO66">
        <v>295.82610657978302</v>
      </c>
      <c r="DP66">
        <v>296.55467661190198</v>
      </c>
      <c r="DQ66">
        <v>297.23364703582303</v>
      </c>
      <c r="DR66">
        <v>297.14604837799999</v>
      </c>
    </row>
    <row r="67" spans="1:122" x14ac:dyDescent="0.25">
      <c r="A67">
        <v>0.84047018778470906</v>
      </c>
      <c r="B67">
        <v>294.77583239864299</v>
      </c>
      <c r="C67">
        <v>293.10695414824602</v>
      </c>
      <c r="D67">
        <v>294.63215169292698</v>
      </c>
      <c r="E67">
        <v>293.375771484979</v>
      </c>
      <c r="F67">
        <v>295.01370678153199</v>
      </c>
      <c r="G67">
        <v>293.08640962411198</v>
      </c>
      <c r="H67">
        <v>292.80328711364399</v>
      </c>
      <c r="I67">
        <v>294.03030188185301</v>
      </c>
      <c r="J67">
        <v>294.98794942089899</v>
      </c>
      <c r="K67">
        <v>293.73027680607998</v>
      </c>
      <c r="L67">
        <v>294.252197194134</v>
      </c>
      <c r="M67">
        <v>293.33276091176299</v>
      </c>
      <c r="N67">
        <v>293.51214770522898</v>
      </c>
      <c r="O67">
        <v>294.06123859996899</v>
      </c>
      <c r="P67">
        <v>292.85148313320099</v>
      </c>
      <c r="Q67">
        <v>292.675109987626</v>
      </c>
      <c r="R67">
        <v>290.45264344850801</v>
      </c>
      <c r="S67">
        <v>285.17078360723002</v>
      </c>
      <c r="T67">
        <v>286.37902645801898</v>
      </c>
      <c r="U67">
        <v>286.51169136353701</v>
      </c>
      <c r="V67">
        <v>285.38833433213603</v>
      </c>
      <c r="W67">
        <v>284.94072733706599</v>
      </c>
      <c r="X67">
        <v>285.36415314585503</v>
      </c>
      <c r="Y67">
        <v>284.73899261934298</v>
      </c>
      <c r="Z67">
        <v>284.21949902014302</v>
      </c>
      <c r="AA67">
        <v>284.30118358606302</v>
      </c>
      <c r="AB67">
        <v>284.11254899187003</v>
      </c>
      <c r="AC67">
        <v>285.34060912412599</v>
      </c>
      <c r="AD67">
        <v>284.06908381681097</v>
      </c>
      <c r="AE67">
        <v>284.68890074954402</v>
      </c>
      <c r="AF67">
        <v>284.45810827616702</v>
      </c>
      <c r="AG67">
        <v>285.25164471307198</v>
      </c>
      <c r="AH67">
        <v>285.51005446476597</v>
      </c>
      <c r="AI67">
        <v>285.26809844159698</v>
      </c>
      <c r="AJ67">
        <v>285.21282787692002</v>
      </c>
      <c r="AK67">
        <v>285.96663571793698</v>
      </c>
      <c r="AL67">
        <v>286.13565694531798</v>
      </c>
      <c r="AM67">
        <v>287.49097457962301</v>
      </c>
      <c r="AN67">
        <v>287.31837778806897</v>
      </c>
      <c r="AO67">
        <v>287.54798546724999</v>
      </c>
      <c r="AP67">
        <v>288.80332474972101</v>
      </c>
      <c r="AQ67">
        <v>287.94353186421102</v>
      </c>
      <c r="AR67">
        <v>289.32295485537702</v>
      </c>
      <c r="AS67">
        <v>289.551566607626</v>
      </c>
      <c r="AT67">
        <v>290.48184783669802</v>
      </c>
      <c r="AU67">
        <v>290.04711191139802</v>
      </c>
      <c r="AV67">
        <v>289.74783144194402</v>
      </c>
      <c r="AW67">
        <v>288.78075240093699</v>
      </c>
      <c r="AX67">
        <v>289.28329809635602</v>
      </c>
      <c r="AY67">
        <v>289.35412133973301</v>
      </c>
      <c r="AZ67">
        <v>291.449323311022</v>
      </c>
      <c r="BA67">
        <v>289.95787254856401</v>
      </c>
      <c r="BB67">
        <v>289.26841166960298</v>
      </c>
      <c r="BC67">
        <v>291.22986888978198</v>
      </c>
      <c r="BD67">
        <v>290.88854614292802</v>
      </c>
      <c r="BE67">
        <v>290.54819189359398</v>
      </c>
      <c r="BF67">
        <v>290.108373639089</v>
      </c>
      <c r="BG67">
        <v>291.16554163478497</v>
      </c>
      <c r="BH67">
        <v>291.33573876674097</v>
      </c>
      <c r="BI67">
        <v>288.95827918326103</v>
      </c>
      <c r="BJ67">
        <v>290.934224642125</v>
      </c>
      <c r="BK67">
        <v>290.875714748804</v>
      </c>
      <c r="BL67">
        <v>291.54661253001899</v>
      </c>
      <c r="BM67">
        <v>292.36736566804399</v>
      </c>
      <c r="BN67">
        <v>292.84698493892</v>
      </c>
      <c r="BO67">
        <v>290.66080096859901</v>
      </c>
      <c r="BP67">
        <v>290.24078110106598</v>
      </c>
      <c r="BQ67">
        <v>290.23785599189699</v>
      </c>
      <c r="BR67">
        <v>290.23821267935898</v>
      </c>
      <c r="BS67">
        <v>290.20244560376898</v>
      </c>
      <c r="BT67">
        <v>291.65785450699599</v>
      </c>
      <c r="BU67">
        <v>291.11344330942097</v>
      </c>
      <c r="BV67">
        <v>291.14297102355101</v>
      </c>
      <c r="BW67">
        <v>289.78942820778298</v>
      </c>
      <c r="BX67">
        <v>290.76042023720498</v>
      </c>
      <c r="BY67">
        <v>289.44679252819202</v>
      </c>
      <c r="BZ67">
        <v>281.17682698472697</v>
      </c>
      <c r="CA67">
        <v>282.708553708377</v>
      </c>
      <c r="CB67">
        <v>292.60340587075899</v>
      </c>
      <c r="CC67">
        <v>291.87271202208001</v>
      </c>
      <c r="CD67">
        <v>290.620132395913</v>
      </c>
      <c r="CE67">
        <v>290.03088504208802</v>
      </c>
      <c r="CF67">
        <v>289.64563403587903</v>
      </c>
      <c r="CG67">
        <v>289.275038163646</v>
      </c>
      <c r="CH67">
        <v>288.62431077766598</v>
      </c>
      <c r="CI67">
        <v>287.57560996145298</v>
      </c>
      <c r="CJ67">
        <v>286.01136622257599</v>
      </c>
      <c r="CK67">
        <v>286.88643654802701</v>
      </c>
      <c r="CL67">
        <v>285.95683657294302</v>
      </c>
      <c r="CM67">
        <v>285.49097500004598</v>
      </c>
      <c r="CN67">
        <v>286.369139727</v>
      </c>
      <c r="CO67">
        <v>285.92581396581301</v>
      </c>
      <c r="CP67">
        <v>286.58217976311198</v>
      </c>
      <c r="CQ67">
        <v>286.42543175067999</v>
      </c>
      <c r="CR67">
        <v>285.31768061608301</v>
      </c>
      <c r="CS67">
        <v>285.73921226717101</v>
      </c>
      <c r="CT67">
        <v>286.28770792056702</v>
      </c>
      <c r="CU67">
        <v>286.75061985741502</v>
      </c>
      <c r="CV67">
        <v>286.52622080638798</v>
      </c>
      <c r="CW67">
        <v>286.31841944137699</v>
      </c>
      <c r="CX67">
        <v>285.59197241666402</v>
      </c>
      <c r="CY67">
        <v>290.05090320803902</v>
      </c>
      <c r="CZ67">
        <v>293.21824067202698</v>
      </c>
      <c r="DA67">
        <v>292.14315313186103</v>
      </c>
      <c r="DB67">
        <v>293.46358119514002</v>
      </c>
      <c r="DC67">
        <v>293.77905656668997</v>
      </c>
      <c r="DD67">
        <v>293.78277713218199</v>
      </c>
      <c r="DE67">
        <v>293.30018687063603</v>
      </c>
      <c r="DF67">
        <v>293.66851905451603</v>
      </c>
      <c r="DG67">
        <v>294.72416540099601</v>
      </c>
      <c r="DH67">
        <v>295.19533303004602</v>
      </c>
      <c r="DI67">
        <v>295.00478917304099</v>
      </c>
      <c r="DJ67">
        <v>294.80684045598099</v>
      </c>
      <c r="DK67">
        <v>295.08806960482298</v>
      </c>
      <c r="DL67">
        <v>294.794461551072</v>
      </c>
      <c r="DM67">
        <v>293.56150075149299</v>
      </c>
      <c r="DN67">
        <v>294.36287890147901</v>
      </c>
      <c r="DO67">
        <v>294.11333367526402</v>
      </c>
      <c r="DP67">
        <v>293.88758827398402</v>
      </c>
      <c r="DQ67">
        <v>295.72070327780602</v>
      </c>
      <c r="DR67">
        <v>294.64836134570299</v>
      </c>
    </row>
    <row r="68" spans="1:122" x14ac:dyDescent="0.25">
      <c r="A68">
        <v>0.849912049641248</v>
      </c>
      <c r="B68">
        <v>292.09590241167001</v>
      </c>
      <c r="C68">
        <v>292.64494568564299</v>
      </c>
      <c r="D68">
        <v>292.31226218198799</v>
      </c>
      <c r="E68">
        <v>292.029952983817</v>
      </c>
      <c r="F68">
        <v>293.31326736020299</v>
      </c>
      <c r="G68">
        <v>291.97664020183203</v>
      </c>
      <c r="H68">
        <v>291.89535358128001</v>
      </c>
      <c r="I68">
        <v>292.01211835951801</v>
      </c>
      <c r="J68">
        <v>292.73419484199297</v>
      </c>
      <c r="K68">
        <v>291.72263960457298</v>
      </c>
      <c r="L68">
        <v>291.71824266036799</v>
      </c>
      <c r="M68">
        <v>291.76968478948601</v>
      </c>
      <c r="N68">
        <v>291.57972058086199</v>
      </c>
      <c r="O68">
        <v>292.17962123728699</v>
      </c>
      <c r="P68">
        <v>291.60939023917098</v>
      </c>
      <c r="Q68">
        <v>289.90284308344599</v>
      </c>
      <c r="R68">
        <v>288.661783314231</v>
      </c>
      <c r="S68">
        <v>283.683947911019</v>
      </c>
      <c r="T68">
        <v>285.34318852675898</v>
      </c>
      <c r="U68">
        <v>283.55885642429899</v>
      </c>
      <c r="V68">
        <v>283.95919830647398</v>
      </c>
      <c r="W68">
        <v>283.06259375882303</v>
      </c>
      <c r="X68">
        <v>282.79629399386999</v>
      </c>
      <c r="Y68">
        <v>282.65150658253401</v>
      </c>
      <c r="Z68">
        <v>282.04585557239199</v>
      </c>
      <c r="AA68">
        <v>282.20931019466002</v>
      </c>
      <c r="AB68">
        <v>281.894398843933</v>
      </c>
      <c r="AC68">
        <v>283.95789683269999</v>
      </c>
      <c r="AD68">
        <v>282.59943244976802</v>
      </c>
      <c r="AE68">
        <v>283.28568710648699</v>
      </c>
      <c r="AF68">
        <v>282.67448983252302</v>
      </c>
      <c r="AG68">
        <v>283.14068651535098</v>
      </c>
      <c r="AH68">
        <v>282.82884667304302</v>
      </c>
      <c r="AI68">
        <v>282.96143682837402</v>
      </c>
      <c r="AJ68">
        <v>284.06599129663402</v>
      </c>
      <c r="AK68">
        <v>284.39746938218099</v>
      </c>
      <c r="AL68">
        <v>284.96936154596102</v>
      </c>
      <c r="AM68">
        <v>286.32274068548998</v>
      </c>
      <c r="AN68">
        <v>286.68573071775199</v>
      </c>
      <c r="AO68">
        <v>286.01069954232599</v>
      </c>
      <c r="AP68">
        <v>287.75957759110099</v>
      </c>
      <c r="AQ68">
        <v>286.62619620079101</v>
      </c>
      <c r="AR68">
        <v>286.55094996054299</v>
      </c>
      <c r="AS68">
        <v>287.95618885460601</v>
      </c>
      <c r="AT68">
        <v>287.13889762196499</v>
      </c>
      <c r="AU68">
        <v>287.420250996741</v>
      </c>
      <c r="AV68">
        <v>287.56761130826698</v>
      </c>
      <c r="AW68">
        <v>287.65727099668101</v>
      </c>
      <c r="AX68">
        <v>287.83295332685401</v>
      </c>
      <c r="AY68">
        <v>288.220829349246</v>
      </c>
      <c r="AZ68">
        <v>288.88707799106601</v>
      </c>
      <c r="BA68">
        <v>287.89524947036398</v>
      </c>
      <c r="BB68">
        <v>288.09441310438399</v>
      </c>
      <c r="BC68">
        <v>288.69781435048299</v>
      </c>
      <c r="BD68">
        <v>289.02819013324398</v>
      </c>
      <c r="BE68">
        <v>288.87398762818901</v>
      </c>
      <c r="BF68">
        <v>288.476754537641</v>
      </c>
      <c r="BG68">
        <v>290.09771923056798</v>
      </c>
      <c r="BH68">
        <v>289.996971328276</v>
      </c>
      <c r="BI68">
        <v>288.901444359717</v>
      </c>
      <c r="BJ68">
        <v>287.75184829595702</v>
      </c>
      <c r="BK68">
        <v>289.31609329833202</v>
      </c>
      <c r="BL68">
        <v>289.77560773502</v>
      </c>
      <c r="BM68">
        <v>289.338697771635</v>
      </c>
      <c r="BN68">
        <v>290.03130410005201</v>
      </c>
      <c r="BO68">
        <v>287.692171573331</v>
      </c>
      <c r="BP68">
        <v>289.36291278525403</v>
      </c>
      <c r="BQ68">
        <v>288.92806745038001</v>
      </c>
      <c r="BR68">
        <v>287.58641675443198</v>
      </c>
      <c r="BS68">
        <v>288.75928346239698</v>
      </c>
      <c r="BT68">
        <v>289.38903056565999</v>
      </c>
      <c r="BU68">
        <v>289.45998797977899</v>
      </c>
      <c r="BV68">
        <v>288.35147525142497</v>
      </c>
      <c r="BW68">
        <v>287.83775669638902</v>
      </c>
      <c r="BX68">
        <v>289.02239970766902</v>
      </c>
      <c r="BY68">
        <v>288.90203032217198</v>
      </c>
      <c r="BZ68">
        <v>280.13549740313198</v>
      </c>
      <c r="CA68">
        <v>280.92313141414598</v>
      </c>
      <c r="CB68">
        <v>290.88266638630103</v>
      </c>
      <c r="CC68">
        <v>290.20800626272</v>
      </c>
      <c r="CD68">
        <v>288.47709850714</v>
      </c>
      <c r="CE68">
        <v>288.29152216569901</v>
      </c>
      <c r="CF68">
        <v>287.920868125688</v>
      </c>
      <c r="CG68">
        <v>287.89413038590499</v>
      </c>
      <c r="CH68">
        <v>286.72020976434601</v>
      </c>
      <c r="CI68">
        <v>285.96654359084602</v>
      </c>
      <c r="CJ68">
        <v>285.81416642836302</v>
      </c>
      <c r="CK68">
        <v>285.72245174316703</v>
      </c>
      <c r="CL68">
        <v>284.62523105685301</v>
      </c>
      <c r="CM68">
        <v>283.74516587883898</v>
      </c>
      <c r="CN68">
        <v>284.599986751725</v>
      </c>
      <c r="CO68">
        <v>285.08725909538299</v>
      </c>
      <c r="CP68">
        <v>283.87924581941002</v>
      </c>
      <c r="CQ68">
        <v>284.81979846823702</v>
      </c>
      <c r="CR68">
        <v>284.886982002678</v>
      </c>
      <c r="CS68">
        <v>284.15807477123002</v>
      </c>
      <c r="CT68">
        <v>284.404696463748</v>
      </c>
      <c r="CU68">
        <v>284.64902018612401</v>
      </c>
      <c r="CV68">
        <v>283.46274824489501</v>
      </c>
      <c r="CW68">
        <v>284.54810824684102</v>
      </c>
      <c r="CX68">
        <v>284.69635950666998</v>
      </c>
      <c r="CY68">
        <v>287.60036116376602</v>
      </c>
      <c r="CZ68">
        <v>292.20866680735901</v>
      </c>
      <c r="DA68">
        <v>292.14873296082197</v>
      </c>
      <c r="DB68">
        <v>290.83613367990398</v>
      </c>
      <c r="DC68">
        <v>291.688424266266</v>
      </c>
      <c r="DD68">
        <v>291.62297623405902</v>
      </c>
      <c r="DE68">
        <v>292.19223198497798</v>
      </c>
      <c r="DF68">
        <v>291.30910922360198</v>
      </c>
      <c r="DG68">
        <v>292.99887907862598</v>
      </c>
      <c r="DH68">
        <v>292.41349391629802</v>
      </c>
      <c r="DI68">
        <v>293.53618301648601</v>
      </c>
      <c r="DJ68">
        <v>292.30705473888401</v>
      </c>
      <c r="DK68">
        <v>292.52393275159301</v>
      </c>
      <c r="DL68">
        <v>292.468176931735</v>
      </c>
      <c r="DM68">
        <v>291.69315539101098</v>
      </c>
      <c r="DN68">
        <v>292.15172416668298</v>
      </c>
      <c r="DO68">
        <v>293.012501123199</v>
      </c>
      <c r="DP68">
        <v>290.94815814436799</v>
      </c>
      <c r="DQ68">
        <v>293.85413404853</v>
      </c>
      <c r="DR68">
        <v>292.93696225792598</v>
      </c>
    </row>
    <row r="69" spans="1:122" x14ac:dyDescent="0.25">
      <c r="A69">
        <v>0.85935391149778695</v>
      </c>
      <c r="B69">
        <v>289.94927441359602</v>
      </c>
      <c r="C69">
        <v>290.80756499817397</v>
      </c>
      <c r="D69">
        <v>289.845454912148</v>
      </c>
      <c r="E69">
        <v>290.70719258438999</v>
      </c>
      <c r="F69">
        <v>289.781638978714</v>
      </c>
      <c r="G69">
        <v>290.481927654701</v>
      </c>
      <c r="H69">
        <v>289.32352859295202</v>
      </c>
      <c r="I69">
        <v>291.06442437736001</v>
      </c>
      <c r="J69">
        <v>290.37011440944502</v>
      </c>
      <c r="K69">
        <v>290.29232211025698</v>
      </c>
      <c r="L69">
        <v>290.02230578291301</v>
      </c>
      <c r="M69">
        <v>291.26386274817202</v>
      </c>
      <c r="N69">
        <v>289.279660696061</v>
      </c>
      <c r="O69">
        <v>290.592313597246</v>
      </c>
      <c r="P69">
        <v>289.01640339980702</v>
      </c>
      <c r="Q69">
        <v>288.37042258442699</v>
      </c>
      <c r="R69">
        <v>284.92880181188298</v>
      </c>
      <c r="S69">
        <v>280.96829547843902</v>
      </c>
      <c r="T69">
        <v>282.69834597746097</v>
      </c>
      <c r="U69">
        <v>281.04799371064598</v>
      </c>
      <c r="V69">
        <v>281.196672054234</v>
      </c>
      <c r="W69">
        <v>281.26605981746201</v>
      </c>
      <c r="X69">
        <v>281.00745166669702</v>
      </c>
      <c r="Y69">
        <v>281.44038155172802</v>
      </c>
      <c r="Z69">
        <v>280.33162367062698</v>
      </c>
      <c r="AA69">
        <v>280.34980874649801</v>
      </c>
      <c r="AB69">
        <v>280.90199324676399</v>
      </c>
      <c r="AC69">
        <v>281.36459561257197</v>
      </c>
      <c r="AD69">
        <v>281.587529479946</v>
      </c>
      <c r="AE69">
        <v>280.797976413703</v>
      </c>
      <c r="AF69">
        <v>280.91936081358102</v>
      </c>
      <c r="AG69">
        <v>281.60078440384098</v>
      </c>
      <c r="AH69">
        <v>281.17961768570302</v>
      </c>
      <c r="AI69">
        <v>281.687785638138</v>
      </c>
      <c r="AJ69">
        <v>282.67266001412003</v>
      </c>
      <c r="AK69">
        <v>281.99397267532203</v>
      </c>
      <c r="AL69">
        <v>283.38921262141298</v>
      </c>
      <c r="AM69">
        <v>283.35073424903601</v>
      </c>
      <c r="AN69">
        <v>284.277373284634</v>
      </c>
      <c r="AO69">
        <v>285.92130253109002</v>
      </c>
      <c r="AP69">
        <v>285.72329063811202</v>
      </c>
      <c r="AQ69">
        <v>285.65117311164101</v>
      </c>
      <c r="AR69">
        <v>283.97656744418299</v>
      </c>
      <c r="AS69">
        <v>284.99573556640001</v>
      </c>
      <c r="AT69">
        <v>285.32824830489602</v>
      </c>
      <c r="AU69">
        <v>285.452193014069</v>
      </c>
      <c r="AV69">
        <v>285.68469490539297</v>
      </c>
      <c r="AW69">
        <v>285.73650874877598</v>
      </c>
      <c r="AX69">
        <v>285.54490691864299</v>
      </c>
      <c r="AY69">
        <v>285.57024646738802</v>
      </c>
      <c r="AZ69">
        <v>286.87619611332099</v>
      </c>
      <c r="BA69">
        <v>286.04050537511301</v>
      </c>
      <c r="BB69">
        <v>286.27191385247602</v>
      </c>
      <c r="BC69">
        <v>287.18187907650997</v>
      </c>
      <c r="BD69">
        <v>286.33060790849601</v>
      </c>
      <c r="BE69">
        <v>286.33378679147899</v>
      </c>
      <c r="BF69">
        <v>287.11077167145697</v>
      </c>
      <c r="BG69">
        <v>287.15098269513902</v>
      </c>
      <c r="BH69">
        <v>288.51161258487099</v>
      </c>
      <c r="BI69">
        <v>286.76316704453302</v>
      </c>
      <c r="BJ69">
        <v>285.53694776326398</v>
      </c>
      <c r="BK69">
        <v>288.92543504723</v>
      </c>
      <c r="BL69">
        <v>288.01641739569197</v>
      </c>
      <c r="BM69">
        <v>287.39754028532502</v>
      </c>
      <c r="BN69">
        <v>287.37115911956499</v>
      </c>
      <c r="BO69">
        <v>286.485740903421</v>
      </c>
      <c r="BP69">
        <v>287.34450332292403</v>
      </c>
      <c r="BQ69">
        <v>286.56503843405301</v>
      </c>
      <c r="BR69">
        <v>286.48002981577002</v>
      </c>
      <c r="BS69">
        <v>287.57381164875801</v>
      </c>
      <c r="BT69">
        <v>285.98585539193601</v>
      </c>
      <c r="BU69">
        <v>288.332033725428</v>
      </c>
      <c r="BV69">
        <v>286.07138717497998</v>
      </c>
      <c r="BW69">
        <v>287.188619741671</v>
      </c>
      <c r="BX69">
        <v>287.35269704061199</v>
      </c>
      <c r="BY69">
        <v>287.0574878072</v>
      </c>
      <c r="BZ69">
        <v>278.84407337250502</v>
      </c>
      <c r="CA69">
        <v>280.37897483528099</v>
      </c>
      <c r="CB69">
        <v>287.55482047853599</v>
      </c>
      <c r="CC69">
        <v>288.575141519878</v>
      </c>
      <c r="CD69">
        <v>288.32906053033702</v>
      </c>
      <c r="CE69">
        <v>286.39586175646502</v>
      </c>
      <c r="CF69">
        <v>286.37213565408302</v>
      </c>
      <c r="CG69">
        <v>286.21881734551999</v>
      </c>
      <c r="CH69">
        <v>285.01563101579302</v>
      </c>
      <c r="CI69">
        <v>284.01190304717397</v>
      </c>
      <c r="CJ69">
        <v>282.86828726862302</v>
      </c>
      <c r="CK69">
        <v>282.78036154905197</v>
      </c>
      <c r="CL69">
        <v>282.96191905848798</v>
      </c>
      <c r="CM69">
        <v>281.983129463956</v>
      </c>
      <c r="CN69">
        <v>282.94611786991697</v>
      </c>
      <c r="CO69">
        <v>282.94877661984901</v>
      </c>
      <c r="CP69">
        <v>282.46457347860598</v>
      </c>
      <c r="CQ69">
        <v>282.73792390549499</v>
      </c>
      <c r="CR69">
        <v>281.95883665901198</v>
      </c>
      <c r="CS69">
        <v>281.606402160627</v>
      </c>
      <c r="CT69">
        <v>281.33718165264298</v>
      </c>
      <c r="CU69">
        <v>282.24108096845202</v>
      </c>
      <c r="CV69">
        <v>282.30972258506301</v>
      </c>
      <c r="CW69">
        <v>282.34459168696202</v>
      </c>
      <c r="CX69">
        <v>282.94852388627299</v>
      </c>
      <c r="CY69">
        <v>285.61470428558903</v>
      </c>
      <c r="CZ69">
        <v>290.07289146179897</v>
      </c>
      <c r="DA69">
        <v>290.86358507338502</v>
      </c>
      <c r="DB69">
        <v>289.91267864914602</v>
      </c>
      <c r="DC69">
        <v>290.22618268297902</v>
      </c>
      <c r="DD69">
        <v>289.90755407878902</v>
      </c>
      <c r="DE69">
        <v>289.62214615746097</v>
      </c>
      <c r="DF69">
        <v>290.69729255825399</v>
      </c>
      <c r="DG69">
        <v>290.46288907049399</v>
      </c>
      <c r="DH69">
        <v>290.62450842672598</v>
      </c>
      <c r="DI69">
        <v>290.77099481377297</v>
      </c>
      <c r="DJ69">
        <v>289.61298505881302</v>
      </c>
      <c r="DK69">
        <v>289.96548617997502</v>
      </c>
      <c r="DL69">
        <v>289.58969428460102</v>
      </c>
      <c r="DM69">
        <v>289.95192127957802</v>
      </c>
      <c r="DN69">
        <v>289.978792747044</v>
      </c>
      <c r="DO69">
        <v>291.513123386301</v>
      </c>
      <c r="DP69">
        <v>290.59582345387298</v>
      </c>
      <c r="DQ69">
        <v>291.061275700159</v>
      </c>
      <c r="DR69">
        <v>289.80093990393499</v>
      </c>
    </row>
    <row r="70" spans="1:122" x14ac:dyDescent="0.25">
      <c r="A70">
        <v>0.86879577335432601</v>
      </c>
      <c r="B70">
        <v>288.48330949045197</v>
      </c>
      <c r="C70">
        <v>288.10807771876</v>
      </c>
      <c r="D70">
        <v>288.44730353148901</v>
      </c>
      <c r="E70">
        <v>287.85713949020698</v>
      </c>
      <c r="F70">
        <v>287.07846020781699</v>
      </c>
      <c r="G70">
        <v>288.47584946790101</v>
      </c>
      <c r="H70">
        <v>287.28085077153497</v>
      </c>
      <c r="I70">
        <v>288.35893921243098</v>
      </c>
      <c r="J70">
        <v>287.68776095307697</v>
      </c>
      <c r="K70">
        <v>287.29480486781603</v>
      </c>
      <c r="L70">
        <v>288.65176122593499</v>
      </c>
      <c r="M70">
        <v>288.419873696271</v>
      </c>
      <c r="N70">
        <v>287.92812349122198</v>
      </c>
      <c r="O70">
        <v>288.09387162016901</v>
      </c>
      <c r="P70">
        <v>287.81201202191801</v>
      </c>
      <c r="Q70">
        <v>286.78303201199202</v>
      </c>
      <c r="R70">
        <v>282.41819918673002</v>
      </c>
      <c r="S70">
        <v>279.55480104730401</v>
      </c>
      <c r="T70">
        <v>280.29359558097201</v>
      </c>
      <c r="U70">
        <v>278.62279904941198</v>
      </c>
      <c r="V70">
        <v>279.06966612945098</v>
      </c>
      <c r="W70">
        <v>279.86892956981302</v>
      </c>
      <c r="X70">
        <v>279.25079357604898</v>
      </c>
      <c r="Y70">
        <v>279.20187678186397</v>
      </c>
      <c r="Z70">
        <v>278.81203123242102</v>
      </c>
      <c r="AA70">
        <v>278.57652237061802</v>
      </c>
      <c r="AB70">
        <v>279.44746162025501</v>
      </c>
      <c r="AC70">
        <v>279.13932885555801</v>
      </c>
      <c r="AD70">
        <v>278.97385634479099</v>
      </c>
      <c r="AE70">
        <v>279.28031834831899</v>
      </c>
      <c r="AF70">
        <v>278.343522464648</v>
      </c>
      <c r="AG70">
        <v>280.17585369740499</v>
      </c>
      <c r="AH70">
        <v>280.82215837987502</v>
      </c>
      <c r="AI70">
        <v>280.39999861705797</v>
      </c>
      <c r="AJ70">
        <v>281.07479482795901</v>
      </c>
      <c r="AK70">
        <v>282.03446420100698</v>
      </c>
      <c r="AL70">
        <v>282.41884444003199</v>
      </c>
      <c r="AM70">
        <v>282.86008571629901</v>
      </c>
      <c r="AN70">
        <v>282.79100237089102</v>
      </c>
      <c r="AO70">
        <v>284.25970531035603</v>
      </c>
      <c r="AP70">
        <v>284.588591724617</v>
      </c>
      <c r="AQ70">
        <v>283.73103006338198</v>
      </c>
      <c r="AR70">
        <v>283.90704500359999</v>
      </c>
      <c r="AS70">
        <v>284.57674003730102</v>
      </c>
      <c r="AT70">
        <v>282.73190895198201</v>
      </c>
      <c r="AU70">
        <v>283.42882891155398</v>
      </c>
      <c r="AV70">
        <v>283.510273063049</v>
      </c>
      <c r="AW70">
        <v>283.53067456717099</v>
      </c>
      <c r="AX70">
        <v>284.091307726163</v>
      </c>
      <c r="AY70">
        <v>283.327374663657</v>
      </c>
      <c r="AZ70">
        <v>284.36020442513899</v>
      </c>
      <c r="BA70">
        <v>284.16963883534299</v>
      </c>
      <c r="BB70">
        <v>284.56731467779701</v>
      </c>
      <c r="BC70">
        <v>285.60494340169402</v>
      </c>
      <c r="BD70">
        <v>284.75369537408397</v>
      </c>
      <c r="BE70">
        <v>283.82906282104</v>
      </c>
      <c r="BF70">
        <v>284.48318066890698</v>
      </c>
      <c r="BG70">
        <v>284.34327868640003</v>
      </c>
      <c r="BH70">
        <v>286.38768929554601</v>
      </c>
      <c r="BI70">
        <v>284.19736236501802</v>
      </c>
      <c r="BJ70">
        <v>283.475497283545</v>
      </c>
      <c r="BK70">
        <v>285.55196478437801</v>
      </c>
      <c r="BL70">
        <v>285.615756147105</v>
      </c>
      <c r="BM70">
        <v>285.61164537015401</v>
      </c>
      <c r="BN70">
        <v>286.18575821208498</v>
      </c>
      <c r="BO70">
        <v>284.35647332176501</v>
      </c>
      <c r="BP70">
        <v>286.61038527887098</v>
      </c>
      <c r="BQ70">
        <v>285.77609315369801</v>
      </c>
      <c r="BR70">
        <v>285.65871043846198</v>
      </c>
      <c r="BS70">
        <v>285.91658662711399</v>
      </c>
      <c r="BT70">
        <v>285.31393099290398</v>
      </c>
      <c r="BU70">
        <v>286.21940697300499</v>
      </c>
      <c r="BV70">
        <v>285.65167980611801</v>
      </c>
      <c r="BW70">
        <v>287.15621282486899</v>
      </c>
      <c r="BX70">
        <v>285.01190890614299</v>
      </c>
      <c r="BY70">
        <v>285.05578594222101</v>
      </c>
      <c r="BZ70">
        <v>277.79159934776999</v>
      </c>
      <c r="CA70">
        <v>278.72588925005101</v>
      </c>
      <c r="CB70">
        <v>285.45385728686699</v>
      </c>
      <c r="CC70">
        <v>287.02441826945198</v>
      </c>
      <c r="CD70">
        <v>285.93396018830902</v>
      </c>
      <c r="CE70">
        <v>284.30121003503098</v>
      </c>
      <c r="CF70">
        <v>284.19119021465701</v>
      </c>
      <c r="CG70">
        <v>283.25711523512098</v>
      </c>
      <c r="CH70">
        <v>281.29272152178999</v>
      </c>
      <c r="CI70">
        <v>282.45353060788602</v>
      </c>
      <c r="CJ70">
        <v>280.94686743598601</v>
      </c>
      <c r="CK70">
        <v>280.01785730402497</v>
      </c>
      <c r="CL70">
        <v>280.46532246428001</v>
      </c>
      <c r="CM70">
        <v>279.32886428978901</v>
      </c>
      <c r="CN70">
        <v>279.68489874752999</v>
      </c>
      <c r="CO70">
        <v>280.63564720624601</v>
      </c>
      <c r="CP70">
        <v>280.606334410682</v>
      </c>
      <c r="CQ70">
        <v>281.15777002546002</v>
      </c>
      <c r="CR70">
        <v>279.99010797457402</v>
      </c>
      <c r="CS70">
        <v>279.469916820582</v>
      </c>
      <c r="CT70">
        <v>279.37440252701901</v>
      </c>
      <c r="CU70">
        <v>280.56218638852999</v>
      </c>
      <c r="CV70">
        <v>279.45095539868203</v>
      </c>
      <c r="CW70">
        <v>280.65601527892699</v>
      </c>
      <c r="CX70">
        <v>280.350256406997</v>
      </c>
      <c r="CY70">
        <v>283.970779701585</v>
      </c>
      <c r="CZ70">
        <v>288.51781465651902</v>
      </c>
      <c r="DA70">
        <v>288.57330734704902</v>
      </c>
      <c r="DB70">
        <v>287.81759789698202</v>
      </c>
      <c r="DC70">
        <v>289.08210366952301</v>
      </c>
      <c r="DD70">
        <v>288.263046578348</v>
      </c>
      <c r="DE70">
        <v>288.22688050716602</v>
      </c>
      <c r="DF70">
        <v>287.99445911804401</v>
      </c>
      <c r="DG70">
        <v>289.00270940810498</v>
      </c>
      <c r="DH70">
        <v>289.02749060503601</v>
      </c>
      <c r="DI70">
        <v>287.65479822748802</v>
      </c>
      <c r="DJ70">
        <v>288.50364344695998</v>
      </c>
      <c r="DK70">
        <v>288.94530446404502</v>
      </c>
      <c r="DL70">
        <v>287.95021377383699</v>
      </c>
      <c r="DM70">
        <v>288.99474245692699</v>
      </c>
      <c r="DN70">
        <v>288.35037355253201</v>
      </c>
      <c r="DO70">
        <v>288.888403252827</v>
      </c>
      <c r="DP70">
        <v>288.78872970362403</v>
      </c>
      <c r="DQ70">
        <v>289.191851467427</v>
      </c>
      <c r="DR70">
        <v>288.318066564106</v>
      </c>
    </row>
    <row r="71" spans="1:122" x14ac:dyDescent="0.25">
      <c r="A71">
        <v>0.87823763521086495</v>
      </c>
      <c r="B71">
        <v>287.72350097181499</v>
      </c>
      <c r="C71">
        <v>285.691405000592</v>
      </c>
      <c r="D71">
        <v>286.80980544775798</v>
      </c>
      <c r="E71">
        <v>287.281176713935</v>
      </c>
      <c r="F71">
        <v>285.87715449416203</v>
      </c>
      <c r="G71">
        <v>286.06566758815899</v>
      </c>
      <c r="H71">
        <v>286.64308501523402</v>
      </c>
      <c r="I71">
        <v>286.49142861467101</v>
      </c>
      <c r="J71">
        <v>286.24413202003501</v>
      </c>
      <c r="K71">
        <v>285.91902244241197</v>
      </c>
      <c r="L71">
        <v>286.37540791240701</v>
      </c>
      <c r="M71">
        <v>286.16266204837399</v>
      </c>
      <c r="N71">
        <v>286.60222756285901</v>
      </c>
      <c r="O71">
        <v>286.23066684571802</v>
      </c>
      <c r="P71">
        <v>286.26885227735801</v>
      </c>
      <c r="Q71">
        <v>284.98192632328397</v>
      </c>
      <c r="R71">
        <v>282.007547688437</v>
      </c>
      <c r="S71">
        <v>277.72680494446399</v>
      </c>
      <c r="T71">
        <v>278.08192661245897</v>
      </c>
      <c r="U71">
        <v>277.892901141175</v>
      </c>
      <c r="V71">
        <v>278.75674220243002</v>
      </c>
      <c r="W71">
        <v>277.41590745758202</v>
      </c>
      <c r="X71">
        <v>277.96640354971203</v>
      </c>
      <c r="Y71">
        <v>277.168664157872</v>
      </c>
      <c r="Z71">
        <v>277.76354808209999</v>
      </c>
      <c r="AA71">
        <v>278.41017694919299</v>
      </c>
      <c r="AB71">
        <v>278.17904510596901</v>
      </c>
      <c r="AC71">
        <v>277.33023616462998</v>
      </c>
      <c r="AD71">
        <v>277.43227471176999</v>
      </c>
      <c r="AE71">
        <v>277.61046774866003</v>
      </c>
      <c r="AF71">
        <v>277.05690618362303</v>
      </c>
      <c r="AG71">
        <v>278.68569972546902</v>
      </c>
      <c r="AH71">
        <v>278.38898749968598</v>
      </c>
      <c r="AI71">
        <v>279.67922334041702</v>
      </c>
      <c r="AJ71">
        <v>278.503526890405</v>
      </c>
      <c r="AK71">
        <v>280.88449749953799</v>
      </c>
      <c r="AL71">
        <v>281.42398051615498</v>
      </c>
      <c r="AM71">
        <v>281.59891755055298</v>
      </c>
      <c r="AN71">
        <v>281.42210374463701</v>
      </c>
      <c r="AO71">
        <v>282.19265888207298</v>
      </c>
      <c r="AP71">
        <v>282.30334718495698</v>
      </c>
      <c r="AQ71">
        <v>281.63637984013099</v>
      </c>
      <c r="AR71">
        <v>282.85243709896201</v>
      </c>
      <c r="AS71">
        <v>282.08910061801998</v>
      </c>
      <c r="AT71">
        <v>280.777545419121</v>
      </c>
      <c r="AU71">
        <v>282.056549536256</v>
      </c>
      <c r="AV71">
        <v>281.60188604986303</v>
      </c>
      <c r="AW71">
        <v>281.00381469651199</v>
      </c>
      <c r="AX71">
        <v>282.23498810475701</v>
      </c>
      <c r="AY71">
        <v>282.07507810421799</v>
      </c>
      <c r="AZ71">
        <v>282.599464552516</v>
      </c>
      <c r="BA71">
        <v>282.98294724560901</v>
      </c>
      <c r="BB71">
        <v>283.19648305259801</v>
      </c>
      <c r="BC71">
        <v>283.26834257245201</v>
      </c>
      <c r="BD71">
        <v>282.90447328061703</v>
      </c>
      <c r="BE71">
        <v>282.81088613989999</v>
      </c>
      <c r="BF71">
        <v>282.78974808361397</v>
      </c>
      <c r="BG71">
        <v>283.002991522527</v>
      </c>
      <c r="BH71">
        <v>283.74000311680902</v>
      </c>
      <c r="BI71">
        <v>283.61822700947698</v>
      </c>
      <c r="BJ71">
        <v>282.21192432269203</v>
      </c>
      <c r="BK71">
        <v>284.72568353704702</v>
      </c>
      <c r="BL71">
        <v>283.12735689085002</v>
      </c>
      <c r="BM71">
        <v>284.66451052561501</v>
      </c>
      <c r="BN71">
        <v>284.96568682358702</v>
      </c>
      <c r="BO71">
        <v>283.34546335290202</v>
      </c>
      <c r="BP71">
        <v>285.05224827088</v>
      </c>
      <c r="BQ71">
        <v>284.75490677747803</v>
      </c>
      <c r="BR71">
        <v>284.31640911384699</v>
      </c>
      <c r="BS71">
        <v>284.78414510800599</v>
      </c>
      <c r="BT71">
        <v>284.67636287986198</v>
      </c>
      <c r="BU71">
        <v>284.84018158652702</v>
      </c>
      <c r="BV71">
        <v>284.59499260281399</v>
      </c>
      <c r="BW71">
        <v>284.36962011054999</v>
      </c>
      <c r="BX71">
        <v>283.867780825865</v>
      </c>
      <c r="BY71">
        <v>283.80124520268998</v>
      </c>
      <c r="BZ71">
        <v>276.524699820026</v>
      </c>
      <c r="CA71">
        <v>275.477823516412</v>
      </c>
      <c r="CB71">
        <v>284.500017603939</v>
      </c>
      <c r="CC71">
        <v>284.06425428556503</v>
      </c>
      <c r="CD71">
        <v>283.42812686988498</v>
      </c>
      <c r="CE71">
        <v>283.26416287019299</v>
      </c>
      <c r="CF71">
        <v>282.922093213881</v>
      </c>
      <c r="CG71">
        <v>283.65824562634202</v>
      </c>
      <c r="CH71">
        <v>280.52762119913899</v>
      </c>
      <c r="CI71">
        <v>281.047244980117</v>
      </c>
      <c r="CJ71">
        <v>279.68291729670398</v>
      </c>
      <c r="CK71">
        <v>278.70344735744601</v>
      </c>
      <c r="CL71">
        <v>278.78222252624801</v>
      </c>
      <c r="CM71">
        <v>277.552555757574</v>
      </c>
      <c r="CN71">
        <v>277.64041606883302</v>
      </c>
      <c r="CO71">
        <v>277.653204324184</v>
      </c>
      <c r="CP71">
        <v>278.06586034702701</v>
      </c>
      <c r="CQ71">
        <v>279.40599064241201</v>
      </c>
      <c r="CR71">
        <v>278.135394473335</v>
      </c>
      <c r="CS71">
        <v>278.63533658817602</v>
      </c>
      <c r="CT71">
        <v>276.670316234138</v>
      </c>
      <c r="CU71">
        <v>277.654506632123</v>
      </c>
      <c r="CV71">
        <v>278.433986679437</v>
      </c>
      <c r="CW71">
        <v>278.65612845210802</v>
      </c>
      <c r="CX71">
        <v>278.16951818833797</v>
      </c>
      <c r="CY71">
        <v>283.26098195501902</v>
      </c>
      <c r="CZ71">
        <v>286.56718213937302</v>
      </c>
      <c r="DA71">
        <v>285.74086058864799</v>
      </c>
      <c r="DB71">
        <v>286.21007469080598</v>
      </c>
      <c r="DC71">
        <v>287.23049165287699</v>
      </c>
      <c r="DD71">
        <v>286.83393721952302</v>
      </c>
      <c r="DE71">
        <v>284.99975044461598</v>
      </c>
      <c r="DF71">
        <v>287.16548253709101</v>
      </c>
      <c r="DG71">
        <v>286.32059358340399</v>
      </c>
      <c r="DH71">
        <v>287.402005564413</v>
      </c>
      <c r="DI71">
        <v>286.24728687941098</v>
      </c>
      <c r="DJ71">
        <v>286.50936092848798</v>
      </c>
      <c r="DK71">
        <v>287.05063105583901</v>
      </c>
      <c r="DL71">
        <v>286.826158762955</v>
      </c>
      <c r="DM71">
        <v>287.14118958862701</v>
      </c>
      <c r="DN71">
        <v>286.43538180728302</v>
      </c>
      <c r="DO71">
        <v>287.158686320046</v>
      </c>
      <c r="DP71">
        <v>287.62673242185201</v>
      </c>
      <c r="DQ71">
        <v>288.63997272811599</v>
      </c>
      <c r="DR71">
        <v>286.57608875765499</v>
      </c>
    </row>
    <row r="72" spans="1:122" x14ac:dyDescent="0.25">
      <c r="A72">
        <v>0.88767949706740401</v>
      </c>
      <c r="B72">
        <v>284.60963225051</v>
      </c>
      <c r="C72">
        <v>284.65145819839699</v>
      </c>
      <c r="D72">
        <v>284.22101880328597</v>
      </c>
      <c r="E72">
        <v>284.97243756801601</v>
      </c>
      <c r="F72">
        <v>285.500704727612</v>
      </c>
      <c r="G72">
        <v>283.94577829152502</v>
      </c>
      <c r="H72">
        <v>284.40025276687197</v>
      </c>
      <c r="I72">
        <v>283.947631012123</v>
      </c>
      <c r="J72">
        <v>285.26133336581699</v>
      </c>
      <c r="K72">
        <v>284.20681220678802</v>
      </c>
      <c r="L72">
        <v>284.60419030923202</v>
      </c>
      <c r="M72">
        <v>284.055391784763</v>
      </c>
      <c r="N72">
        <v>284.24376303461003</v>
      </c>
      <c r="O72">
        <v>284.34326981543302</v>
      </c>
      <c r="P72">
        <v>283.32962314907502</v>
      </c>
      <c r="Q72">
        <v>283.41374205595201</v>
      </c>
      <c r="R72">
        <v>279.324407860706</v>
      </c>
      <c r="S72">
        <v>276.13028010724003</v>
      </c>
      <c r="T72">
        <v>276.60034887396699</v>
      </c>
      <c r="U72">
        <v>276.992949320989</v>
      </c>
      <c r="V72">
        <v>275.458064780352</v>
      </c>
      <c r="W72">
        <v>275.708681899787</v>
      </c>
      <c r="X72">
        <v>276.13733874738898</v>
      </c>
      <c r="Y72">
        <v>275.80236251523399</v>
      </c>
      <c r="Z72">
        <v>275.384803276235</v>
      </c>
      <c r="AA72">
        <v>275.99525267526201</v>
      </c>
      <c r="AB72">
        <v>276.34765412741598</v>
      </c>
      <c r="AC72">
        <v>276.15188966073902</v>
      </c>
      <c r="AD72">
        <v>275.78540635685403</v>
      </c>
      <c r="AE72">
        <v>275.85269019649797</v>
      </c>
      <c r="AF72">
        <v>276.70540650498401</v>
      </c>
      <c r="AG72">
        <v>276.58429720148803</v>
      </c>
      <c r="AH72">
        <v>276.36967876056298</v>
      </c>
      <c r="AI72">
        <v>277.92002096266401</v>
      </c>
      <c r="AJ72">
        <v>276.79112329832202</v>
      </c>
      <c r="AK72">
        <v>278.788390579478</v>
      </c>
      <c r="AL72">
        <v>279.99432287144299</v>
      </c>
      <c r="AM72">
        <v>279.71075497768999</v>
      </c>
      <c r="AN72">
        <v>280.94751137021302</v>
      </c>
      <c r="AO72">
        <v>280.57773312191102</v>
      </c>
      <c r="AP72">
        <v>280.19199152884801</v>
      </c>
      <c r="AQ72">
        <v>280.12357135147602</v>
      </c>
      <c r="AR72">
        <v>280.28969522295398</v>
      </c>
      <c r="AS72">
        <v>280.23000187764899</v>
      </c>
      <c r="AT72">
        <v>280.156589644066</v>
      </c>
      <c r="AU72">
        <v>279.89324171071098</v>
      </c>
      <c r="AV72">
        <v>280.609596368236</v>
      </c>
      <c r="AW72">
        <v>279.16719545043901</v>
      </c>
      <c r="AX72">
        <v>279.91014086296099</v>
      </c>
      <c r="AY72">
        <v>280.86659907958398</v>
      </c>
      <c r="AZ72">
        <v>281.31639232716498</v>
      </c>
      <c r="BA72">
        <v>280.66621995074701</v>
      </c>
      <c r="BB72">
        <v>280.84204447463998</v>
      </c>
      <c r="BC72">
        <v>281.25539029968098</v>
      </c>
      <c r="BD72">
        <v>280.920709627723</v>
      </c>
      <c r="BE72">
        <v>281.80736465139</v>
      </c>
      <c r="BF72">
        <v>281.57916409054701</v>
      </c>
      <c r="BG72">
        <v>281.55293342643898</v>
      </c>
      <c r="BH72">
        <v>282.22383553821999</v>
      </c>
      <c r="BI72">
        <v>282.86240904779902</v>
      </c>
      <c r="BJ72">
        <v>280.74667087157297</v>
      </c>
      <c r="BK72">
        <v>283.33494086144401</v>
      </c>
      <c r="BL72">
        <v>282.414257401898</v>
      </c>
      <c r="BM72">
        <v>284.72550852417498</v>
      </c>
      <c r="BN72">
        <v>284.080706038541</v>
      </c>
      <c r="BO72">
        <v>283.06106693793902</v>
      </c>
      <c r="BP72">
        <v>282.59298414885501</v>
      </c>
      <c r="BQ72">
        <v>282.30964833143099</v>
      </c>
      <c r="BR72">
        <v>282.04904267033498</v>
      </c>
      <c r="BS72">
        <v>283.293564990194</v>
      </c>
      <c r="BT72">
        <v>283.012511771405</v>
      </c>
      <c r="BU72">
        <v>281.885919950855</v>
      </c>
      <c r="BV72">
        <v>282.83053823072697</v>
      </c>
      <c r="BW72">
        <v>282.18180034543701</v>
      </c>
      <c r="BX72">
        <v>282.22278748900197</v>
      </c>
      <c r="BY72">
        <v>281.790590291846</v>
      </c>
      <c r="BZ72">
        <v>273.26453077546199</v>
      </c>
      <c r="CA72">
        <v>273.59068501648801</v>
      </c>
      <c r="CB72">
        <v>283.394424059377</v>
      </c>
      <c r="CC72">
        <v>282.01091659214302</v>
      </c>
      <c r="CD72">
        <v>281.94030269811702</v>
      </c>
      <c r="CE72">
        <v>280.85707689031898</v>
      </c>
      <c r="CF72">
        <v>280.96433079175199</v>
      </c>
      <c r="CG72">
        <v>280.14414186764299</v>
      </c>
      <c r="CH72">
        <v>279.45089149456902</v>
      </c>
      <c r="CI72">
        <v>279.195107921486</v>
      </c>
      <c r="CJ72">
        <v>278.22554536449798</v>
      </c>
      <c r="CK72">
        <v>277.04007561465301</v>
      </c>
      <c r="CL72">
        <v>277.60322477464001</v>
      </c>
      <c r="CM72">
        <v>276.17622102256598</v>
      </c>
      <c r="CN72">
        <v>275.43953435764701</v>
      </c>
      <c r="CO72">
        <v>275.50894221964103</v>
      </c>
      <c r="CP72">
        <v>277.087706692317</v>
      </c>
      <c r="CQ72">
        <v>276.87768708952899</v>
      </c>
      <c r="CR72">
        <v>275.94125094992899</v>
      </c>
      <c r="CS72">
        <v>277.30010170269401</v>
      </c>
      <c r="CT72">
        <v>276.19289364166599</v>
      </c>
      <c r="CU72">
        <v>275.77584293166302</v>
      </c>
      <c r="CV72">
        <v>276.18899600962197</v>
      </c>
      <c r="CW72">
        <v>276.614270608558</v>
      </c>
      <c r="CX72">
        <v>276.70523944939498</v>
      </c>
      <c r="CY72">
        <v>280.651581680032</v>
      </c>
      <c r="CZ72">
        <v>286.50774317771999</v>
      </c>
      <c r="DA72">
        <v>283.56009770371202</v>
      </c>
      <c r="DB72">
        <v>284.35286066407099</v>
      </c>
      <c r="DC72">
        <v>284.189583350958</v>
      </c>
      <c r="DD72">
        <v>283.32282407126399</v>
      </c>
      <c r="DE72">
        <v>283.23885962652099</v>
      </c>
      <c r="DF72">
        <v>285.758058341881</v>
      </c>
      <c r="DG72">
        <v>284.33372622524001</v>
      </c>
      <c r="DH72">
        <v>285.16117967207902</v>
      </c>
      <c r="DI72">
        <v>285.24343075893802</v>
      </c>
      <c r="DJ72">
        <v>283.91975763539</v>
      </c>
      <c r="DK72">
        <v>285.24672301693101</v>
      </c>
      <c r="DL72">
        <v>285.04018522348701</v>
      </c>
      <c r="DM72">
        <v>284.26584468463</v>
      </c>
      <c r="DN72">
        <v>284.65326704421398</v>
      </c>
      <c r="DO72">
        <v>285.400735799362</v>
      </c>
      <c r="DP72">
        <v>283.851665959549</v>
      </c>
      <c r="DQ72">
        <v>285.12496430417298</v>
      </c>
      <c r="DR72">
        <v>284.00717766511201</v>
      </c>
    </row>
    <row r="73" spans="1:122" x14ac:dyDescent="0.25">
      <c r="A73">
        <v>0.89712135892394296</v>
      </c>
      <c r="B73">
        <v>282.19678332347002</v>
      </c>
      <c r="C73">
        <v>283.17092486540002</v>
      </c>
      <c r="D73">
        <v>281.616650080162</v>
      </c>
      <c r="E73">
        <v>282.34734228639098</v>
      </c>
      <c r="F73">
        <v>283.02503969439101</v>
      </c>
      <c r="G73">
        <v>282.96096221908903</v>
      </c>
      <c r="H73">
        <v>281.56713323058102</v>
      </c>
      <c r="I73">
        <v>281.879584599895</v>
      </c>
      <c r="J73">
        <v>282.45183329036303</v>
      </c>
      <c r="K73">
        <v>281.65039751021999</v>
      </c>
      <c r="L73">
        <v>282.35547644352602</v>
      </c>
      <c r="M73">
        <v>282.96129773944699</v>
      </c>
      <c r="N73">
        <v>281.66323597480999</v>
      </c>
      <c r="O73">
        <v>282.407870538738</v>
      </c>
      <c r="P73">
        <v>280.826178731146</v>
      </c>
      <c r="Q73">
        <v>280.2967015154</v>
      </c>
      <c r="R73">
        <v>277.23704830610001</v>
      </c>
      <c r="S73">
        <v>273.91793127682502</v>
      </c>
      <c r="T73">
        <v>274.59138278397802</v>
      </c>
      <c r="U73">
        <v>275.21837624048999</v>
      </c>
      <c r="V73">
        <v>274.63333355951897</v>
      </c>
      <c r="W73">
        <v>273.95923929535098</v>
      </c>
      <c r="X73">
        <v>273.95000999057498</v>
      </c>
      <c r="Y73">
        <v>274.15065311939901</v>
      </c>
      <c r="Z73">
        <v>273.70046977277599</v>
      </c>
      <c r="AA73">
        <v>274.23143194758302</v>
      </c>
      <c r="AB73">
        <v>274.607577881559</v>
      </c>
      <c r="AC73">
        <v>274.09122103422999</v>
      </c>
      <c r="AD73">
        <v>273.73667522955299</v>
      </c>
      <c r="AE73">
        <v>274.40157410957897</v>
      </c>
      <c r="AF73">
        <v>274.86159159838502</v>
      </c>
      <c r="AG73">
        <v>274.58592835943898</v>
      </c>
      <c r="AH73">
        <v>275.538311817519</v>
      </c>
      <c r="AI73">
        <v>275.68077367234599</v>
      </c>
      <c r="AJ73">
        <v>275.27963601315997</v>
      </c>
      <c r="AK73">
        <v>276.49033337343099</v>
      </c>
      <c r="AL73">
        <v>278.71358840176902</v>
      </c>
      <c r="AM73">
        <v>277.87507266231597</v>
      </c>
      <c r="AN73">
        <v>278.34477643152502</v>
      </c>
      <c r="AO73">
        <v>278.32204797153099</v>
      </c>
      <c r="AP73">
        <v>277.966054601542</v>
      </c>
      <c r="AQ73">
        <v>279.16287753603899</v>
      </c>
      <c r="AR73">
        <v>278.91737463867202</v>
      </c>
      <c r="AS73">
        <v>278.41619531826598</v>
      </c>
      <c r="AT73">
        <v>278.01822204061699</v>
      </c>
      <c r="AU73">
        <v>278.08665316481603</v>
      </c>
      <c r="AV73">
        <v>277.95097418686402</v>
      </c>
      <c r="AW73">
        <v>277.10913370895599</v>
      </c>
      <c r="AX73">
        <v>279.08620211524698</v>
      </c>
      <c r="AY73">
        <v>278.71956912347099</v>
      </c>
      <c r="AZ73">
        <v>278.81702164161101</v>
      </c>
      <c r="BA73">
        <v>279.39423685724103</v>
      </c>
      <c r="BB73">
        <v>278.72660718180902</v>
      </c>
      <c r="BC73">
        <v>279.40595544643401</v>
      </c>
      <c r="BD73">
        <v>278.88033003849898</v>
      </c>
      <c r="BE73">
        <v>279.53472529008297</v>
      </c>
      <c r="BF73">
        <v>280.49773117067798</v>
      </c>
      <c r="BG73">
        <v>279.905484376777</v>
      </c>
      <c r="BH73">
        <v>280.90319409469498</v>
      </c>
      <c r="BI73">
        <v>280.52047696806</v>
      </c>
      <c r="BJ73">
        <v>278.162915499907</v>
      </c>
      <c r="BK73">
        <v>281.92355888016499</v>
      </c>
      <c r="BL73">
        <v>281.20521703112502</v>
      </c>
      <c r="BM73">
        <v>281.58834647756402</v>
      </c>
      <c r="BN73">
        <v>281.27470948788698</v>
      </c>
      <c r="BO73">
        <v>281.555560505225</v>
      </c>
      <c r="BP73">
        <v>280.930652091414</v>
      </c>
      <c r="BQ73">
        <v>279.70450162769203</v>
      </c>
      <c r="BR73">
        <v>280.54440625146202</v>
      </c>
      <c r="BS73">
        <v>280.54250519731397</v>
      </c>
      <c r="BT73">
        <v>280.30294275436898</v>
      </c>
      <c r="BU73">
        <v>280.26399047486001</v>
      </c>
      <c r="BV73">
        <v>279.67141510480099</v>
      </c>
      <c r="BW73">
        <v>281.329814556793</v>
      </c>
      <c r="BX73">
        <v>279.22960730906499</v>
      </c>
      <c r="BY73">
        <v>279.49720054529001</v>
      </c>
      <c r="BZ73">
        <v>271.42213040207901</v>
      </c>
      <c r="CA73">
        <v>272.674829559469</v>
      </c>
      <c r="CB73">
        <v>281.77917142540798</v>
      </c>
      <c r="CC73">
        <v>281.326571303658</v>
      </c>
      <c r="CD73">
        <v>280.54919707333602</v>
      </c>
      <c r="CE73">
        <v>279.24600241369399</v>
      </c>
      <c r="CF73">
        <v>279.37447338844203</v>
      </c>
      <c r="CG73">
        <v>279.29528808832902</v>
      </c>
      <c r="CH73">
        <v>278.03576643876602</v>
      </c>
      <c r="CI73">
        <v>277.295055007624</v>
      </c>
      <c r="CJ73">
        <v>275.79399327662799</v>
      </c>
      <c r="CK73">
        <v>275.05238599410097</v>
      </c>
      <c r="CL73">
        <v>275.67958277515902</v>
      </c>
      <c r="CM73">
        <v>274.941343523336</v>
      </c>
      <c r="CN73">
        <v>274.62170233958</v>
      </c>
      <c r="CO73">
        <v>273.46135912347103</v>
      </c>
      <c r="CP73">
        <v>275.36419447719402</v>
      </c>
      <c r="CQ73">
        <v>275.087679909146</v>
      </c>
      <c r="CR73">
        <v>275.06164681426202</v>
      </c>
      <c r="CS73">
        <v>273.37387145576503</v>
      </c>
      <c r="CT73">
        <v>273.73850895995702</v>
      </c>
      <c r="CU73">
        <v>273.60106203566301</v>
      </c>
      <c r="CV73">
        <v>274.00244497482601</v>
      </c>
      <c r="CW73">
        <v>274.524379955195</v>
      </c>
      <c r="CX73">
        <v>274.89222311037003</v>
      </c>
      <c r="CY73">
        <v>278.22531835761703</v>
      </c>
      <c r="CZ73">
        <v>282.59016452765201</v>
      </c>
      <c r="DA73">
        <v>281.39685832399402</v>
      </c>
      <c r="DB73">
        <v>282.60468236414499</v>
      </c>
      <c r="DC73">
        <v>284.26002473237997</v>
      </c>
      <c r="DD73">
        <v>282.27069311341597</v>
      </c>
      <c r="DE73">
        <v>282.400008488965</v>
      </c>
      <c r="DF73">
        <v>282.77793631381002</v>
      </c>
      <c r="DG73">
        <v>282.52075593718502</v>
      </c>
      <c r="DH73">
        <v>283.37312669697599</v>
      </c>
      <c r="DI73">
        <v>283.38106933259297</v>
      </c>
      <c r="DJ73">
        <v>282.60037904443698</v>
      </c>
      <c r="DK73">
        <v>282.91054391941799</v>
      </c>
      <c r="DL73">
        <v>282.813782349257</v>
      </c>
      <c r="DM73">
        <v>281.49064026188302</v>
      </c>
      <c r="DN73">
        <v>282.08229834597</v>
      </c>
      <c r="DO73">
        <v>284.08626036124201</v>
      </c>
      <c r="DP73">
        <v>282.27818036080998</v>
      </c>
      <c r="DQ73">
        <v>281.82561863621498</v>
      </c>
      <c r="DR73">
        <v>282.90841385345902</v>
      </c>
    </row>
    <row r="74" spans="1:122" x14ac:dyDescent="0.25">
      <c r="A74">
        <v>0.90656322078048202</v>
      </c>
      <c r="B74">
        <v>280.02640537740399</v>
      </c>
      <c r="C74">
        <v>281.74527501602603</v>
      </c>
      <c r="D74">
        <v>280.081964114622</v>
      </c>
      <c r="E74">
        <v>280.47206641560302</v>
      </c>
      <c r="F74">
        <v>280.53593800701901</v>
      </c>
      <c r="G74">
        <v>281.08561831513299</v>
      </c>
      <c r="H74">
        <v>279.91637092072801</v>
      </c>
      <c r="I74">
        <v>279.40730492016598</v>
      </c>
      <c r="J74">
        <v>280.67787631164799</v>
      </c>
      <c r="K74">
        <v>280.16386512479897</v>
      </c>
      <c r="L74">
        <v>280.42051264189098</v>
      </c>
      <c r="M74">
        <v>279.638901731023</v>
      </c>
      <c r="N74">
        <v>280.04100143996902</v>
      </c>
      <c r="O74">
        <v>280.86353496298602</v>
      </c>
      <c r="P74">
        <v>278.63881173950301</v>
      </c>
      <c r="Q74">
        <v>277.935108201942</v>
      </c>
      <c r="R74">
        <v>275.78057593198002</v>
      </c>
      <c r="S74">
        <v>272.85958493608899</v>
      </c>
      <c r="T74">
        <v>272.12044685760799</v>
      </c>
      <c r="U74">
        <v>272.59144517043597</v>
      </c>
      <c r="V74">
        <v>273.11059679035702</v>
      </c>
      <c r="W74">
        <v>272.66102002769497</v>
      </c>
      <c r="X74">
        <v>271.63913824368001</v>
      </c>
      <c r="Y74">
        <v>272.17965040957102</v>
      </c>
      <c r="Z74">
        <v>271.630651633306</v>
      </c>
      <c r="AA74">
        <v>271.216258011626</v>
      </c>
      <c r="AB74">
        <v>272.61774687993</v>
      </c>
      <c r="AC74">
        <v>272.07393017615601</v>
      </c>
      <c r="AD74">
        <v>271.04102909283398</v>
      </c>
      <c r="AE74">
        <v>272.154207028271</v>
      </c>
      <c r="AF74">
        <v>272.64086731177701</v>
      </c>
      <c r="AG74">
        <v>272.57115211996302</v>
      </c>
      <c r="AH74">
        <v>273.22880268424802</v>
      </c>
      <c r="AI74">
        <v>274.32910326449502</v>
      </c>
      <c r="AJ74">
        <v>273.681609916345</v>
      </c>
      <c r="AK74">
        <v>274.37156072281198</v>
      </c>
      <c r="AL74">
        <v>276.24911323546598</v>
      </c>
      <c r="AM74">
        <v>274.44619084041102</v>
      </c>
      <c r="AN74">
        <v>275.53152074791501</v>
      </c>
      <c r="AO74">
        <v>276.33494227720701</v>
      </c>
      <c r="AP74">
        <v>275.76317562071699</v>
      </c>
      <c r="AQ74">
        <v>276.37502253082403</v>
      </c>
      <c r="AR74">
        <v>276.394251023339</v>
      </c>
      <c r="AS74">
        <v>277.114494769717</v>
      </c>
      <c r="AT74">
        <v>275.35817615711301</v>
      </c>
      <c r="AU74">
        <v>276.001039676125</v>
      </c>
      <c r="AV74">
        <v>276.04813171303601</v>
      </c>
      <c r="AW74">
        <v>275.00175617167002</v>
      </c>
      <c r="AX74">
        <v>276.34732361402598</v>
      </c>
      <c r="AY74">
        <v>275.81615011443301</v>
      </c>
      <c r="AZ74">
        <v>276.32290069951</v>
      </c>
      <c r="BA74">
        <v>277.56943353731998</v>
      </c>
      <c r="BB74">
        <v>276.95644059049403</v>
      </c>
      <c r="BC74">
        <v>277.04897117679297</v>
      </c>
      <c r="BD74">
        <v>277.46569637083098</v>
      </c>
      <c r="BE74">
        <v>277.36107704841203</v>
      </c>
      <c r="BF74">
        <v>278.26766319956801</v>
      </c>
      <c r="BG74">
        <v>278.60175163960997</v>
      </c>
      <c r="BH74">
        <v>279.74175125825298</v>
      </c>
      <c r="BI74">
        <v>278.75226105765501</v>
      </c>
      <c r="BJ74">
        <v>276.80499871112897</v>
      </c>
      <c r="BK74">
        <v>278.82784491454299</v>
      </c>
      <c r="BL74">
        <v>279.58670407099402</v>
      </c>
      <c r="BM74">
        <v>278.78665889977202</v>
      </c>
      <c r="BN74">
        <v>278.97954858443399</v>
      </c>
      <c r="BO74">
        <v>277.95142112769599</v>
      </c>
      <c r="BP74">
        <v>278.34383746629197</v>
      </c>
      <c r="BQ74">
        <v>277.41466852181998</v>
      </c>
      <c r="BR74">
        <v>277.65225589999397</v>
      </c>
      <c r="BS74">
        <v>277.575198799129</v>
      </c>
      <c r="BT74">
        <v>277.54487605439903</v>
      </c>
      <c r="BU74">
        <v>277.75273489515098</v>
      </c>
      <c r="BV74">
        <v>276.61470192207798</v>
      </c>
      <c r="BW74">
        <v>277.04708013313899</v>
      </c>
      <c r="BX74">
        <v>277.19645765682299</v>
      </c>
      <c r="BY74">
        <v>276.80430752337099</v>
      </c>
      <c r="BZ74">
        <v>269.06054750251201</v>
      </c>
      <c r="CA74">
        <v>270.09702238342902</v>
      </c>
      <c r="CB74">
        <v>279.35909752492103</v>
      </c>
      <c r="CC74">
        <v>278.93678578915501</v>
      </c>
      <c r="CD74">
        <v>278.503072750191</v>
      </c>
      <c r="CE74">
        <v>278.20535595437701</v>
      </c>
      <c r="CF74">
        <v>277.19754758009901</v>
      </c>
      <c r="CG74">
        <v>277.19695303941802</v>
      </c>
      <c r="CH74">
        <v>276.03586644267699</v>
      </c>
      <c r="CI74">
        <v>275.27777207056101</v>
      </c>
      <c r="CJ74">
        <v>273.36664380097699</v>
      </c>
      <c r="CK74">
        <v>274.07803036732798</v>
      </c>
      <c r="CL74">
        <v>273.323160835934</v>
      </c>
      <c r="CM74">
        <v>273.386005803258</v>
      </c>
      <c r="CN74">
        <v>271.92931681834801</v>
      </c>
      <c r="CO74">
        <v>271.77598748497297</v>
      </c>
      <c r="CP74">
        <v>273.12781980851997</v>
      </c>
      <c r="CQ74">
        <v>273.52720804419602</v>
      </c>
      <c r="CR74">
        <v>273.03806129334998</v>
      </c>
      <c r="CS74">
        <v>272.482703947083</v>
      </c>
      <c r="CT74">
        <v>272.48240257430302</v>
      </c>
      <c r="CU74">
        <v>271.99652412420198</v>
      </c>
      <c r="CV74">
        <v>271.85978516204398</v>
      </c>
      <c r="CW74">
        <v>272.99068944698098</v>
      </c>
      <c r="CX74">
        <v>272.68212144887201</v>
      </c>
      <c r="CY74">
        <v>276.898395729144</v>
      </c>
      <c r="CZ74">
        <v>281.10829903873702</v>
      </c>
      <c r="DA74">
        <v>280.009736444309</v>
      </c>
      <c r="DB74">
        <v>280.82156450677297</v>
      </c>
      <c r="DC74">
        <v>281.66117068299098</v>
      </c>
      <c r="DD74">
        <v>281.94876216917697</v>
      </c>
      <c r="DE74">
        <v>280.65051108131399</v>
      </c>
      <c r="DF74">
        <v>280.34851898526398</v>
      </c>
      <c r="DG74">
        <v>280.66722819112499</v>
      </c>
      <c r="DH74">
        <v>281.085526808613</v>
      </c>
      <c r="DI74">
        <v>281.22061253885698</v>
      </c>
      <c r="DJ74">
        <v>279.99865402569799</v>
      </c>
      <c r="DK74">
        <v>280.18818518304403</v>
      </c>
      <c r="DL74">
        <v>280.87100997183501</v>
      </c>
      <c r="DM74">
        <v>280.178065620111</v>
      </c>
      <c r="DN74">
        <v>280.17271501149901</v>
      </c>
      <c r="DO74">
        <v>280.96400256543802</v>
      </c>
      <c r="DP74">
        <v>281.52796066013201</v>
      </c>
      <c r="DQ74">
        <v>280.33298584005098</v>
      </c>
      <c r="DR74">
        <v>280.15219391629603</v>
      </c>
    </row>
    <row r="75" spans="1:122" x14ac:dyDescent="0.25">
      <c r="A75">
        <v>0.91600508263702096</v>
      </c>
      <c r="B75">
        <v>278.40601029747899</v>
      </c>
      <c r="C75">
        <v>278.785631839757</v>
      </c>
      <c r="D75">
        <v>278.83564498432997</v>
      </c>
      <c r="E75">
        <v>279.03626820492701</v>
      </c>
      <c r="F75">
        <v>278.54403861275802</v>
      </c>
      <c r="G75">
        <v>278.48710607145301</v>
      </c>
      <c r="H75">
        <v>278.53916546235899</v>
      </c>
      <c r="I75">
        <v>277.57242285201897</v>
      </c>
      <c r="J75">
        <v>279.08123232017698</v>
      </c>
      <c r="K75">
        <v>277.36449007450102</v>
      </c>
      <c r="L75">
        <v>277.916115549089</v>
      </c>
      <c r="M75">
        <v>278.51494196201202</v>
      </c>
      <c r="N75">
        <v>278.10215970936298</v>
      </c>
      <c r="O75">
        <v>278.17694045977299</v>
      </c>
      <c r="P75">
        <v>276.85562281959699</v>
      </c>
      <c r="Q75">
        <v>276.82020481267398</v>
      </c>
      <c r="R75">
        <v>273.56455893093602</v>
      </c>
      <c r="S75">
        <v>271.14371780539</v>
      </c>
      <c r="T75">
        <v>270.82855543421198</v>
      </c>
      <c r="U75">
        <v>270.49072007996898</v>
      </c>
      <c r="V75">
        <v>271.22488741401298</v>
      </c>
      <c r="W75">
        <v>272.225568236779</v>
      </c>
      <c r="X75">
        <v>271.01314606679603</v>
      </c>
      <c r="Y75">
        <v>269.91633511103299</v>
      </c>
      <c r="Z75">
        <v>269.87887083116101</v>
      </c>
      <c r="AA75">
        <v>269.748547847579</v>
      </c>
      <c r="AB75">
        <v>270.98265441016099</v>
      </c>
      <c r="AC75">
        <v>270.31218975920802</v>
      </c>
      <c r="AD75">
        <v>269.641164976884</v>
      </c>
      <c r="AE75">
        <v>270.496875825073</v>
      </c>
      <c r="AF75">
        <v>270.61281003066802</v>
      </c>
      <c r="AG75">
        <v>269.44130417939101</v>
      </c>
      <c r="AH75">
        <v>270.78027390844301</v>
      </c>
      <c r="AI75">
        <v>272.201397626936</v>
      </c>
      <c r="AJ75">
        <v>271.63256225312102</v>
      </c>
      <c r="AK75">
        <v>272.61073520315199</v>
      </c>
      <c r="AL75">
        <v>272.56252385009901</v>
      </c>
      <c r="AM75">
        <v>272.328151539283</v>
      </c>
      <c r="AN75">
        <v>274.14355914345299</v>
      </c>
      <c r="AO75">
        <v>272.88297597852602</v>
      </c>
      <c r="AP75">
        <v>274.05033202668699</v>
      </c>
      <c r="AQ75">
        <v>273.335386325581</v>
      </c>
      <c r="AR75">
        <v>274.12873445057801</v>
      </c>
      <c r="AS75">
        <v>275.33959538484299</v>
      </c>
      <c r="AT75">
        <v>273.15869548504298</v>
      </c>
      <c r="AU75">
        <v>274.48083448619599</v>
      </c>
      <c r="AV75">
        <v>274.23048555512997</v>
      </c>
      <c r="AW75">
        <v>273.28582258431601</v>
      </c>
      <c r="AX75">
        <v>273.98251003165001</v>
      </c>
      <c r="AY75">
        <v>274.20799260390498</v>
      </c>
      <c r="AZ75">
        <v>274.85503212408202</v>
      </c>
      <c r="BA75">
        <v>274.58818822481197</v>
      </c>
      <c r="BB75">
        <v>275.533862467061</v>
      </c>
      <c r="BC75">
        <v>275.58905695849597</v>
      </c>
      <c r="BD75">
        <v>275.56354446710998</v>
      </c>
      <c r="BE75">
        <v>276.41609462203598</v>
      </c>
      <c r="BF75">
        <v>276.71199417616799</v>
      </c>
      <c r="BG75">
        <v>276.47642553518301</v>
      </c>
      <c r="BH75">
        <v>277.26514718427899</v>
      </c>
      <c r="BI75">
        <v>276.08288230544701</v>
      </c>
      <c r="BJ75">
        <v>275.69935968304299</v>
      </c>
      <c r="BK75">
        <v>276.75303237221198</v>
      </c>
      <c r="BL75">
        <v>277.84160664701699</v>
      </c>
      <c r="BM75">
        <v>276.72714424671602</v>
      </c>
      <c r="BN75">
        <v>277.15413650183802</v>
      </c>
      <c r="BO75">
        <v>275.72095261985601</v>
      </c>
      <c r="BP75">
        <v>275.84785882902202</v>
      </c>
      <c r="BQ75">
        <v>274.52644312576899</v>
      </c>
      <c r="BR75">
        <v>275.05005899327102</v>
      </c>
      <c r="BS75">
        <v>274.79509425843401</v>
      </c>
      <c r="BT75">
        <v>274.14051998673898</v>
      </c>
      <c r="BU75">
        <v>274.81772833711398</v>
      </c>
      <c r="BV75">
        <v>275.094496014237</v>
      </c>
      <c r="BW75">
        <v>274.69068831056001</v>
      </c>
      <c r="BX75">
        <v>274.86253502567098</v>
      </c>
      <c r="BY75">
        <v>274.39798683868099</v>
      </c>
      <c r="BZ75">
        <v>267.09259119625699</v>
      </c>
      <c r="CA75">
        <v>267.542878755201</v>
      </c>
      <c r="CB75">
        <v>278.40393121342998</v>
      </c>
      <c r="CC75">
        <v>276.986907641176</v>
      </c>
      <c r="CD75">
        <v>276.64065403476502</v>
      </c>
      <c r="CE75">
        <v>276.82674766413697</v>
      </c>
      <c r="CF75">
        <v>275.74359942135902</v>
      </c>
      <c r="CG75">
        <v>275.88502935244901</v>
      </c>
      <c r="CH75">
        <v>273.58001876791798</v>
      </c>
      <c r="CI75">
        <v>273.958890640851</v>
      </c>
      <c r="CJ75">
        <v>272.610398546868</v>
      </c>
      <c r="CK75">
        <v>271.81073207239399</v>
      </c>
      <c r="CL75">
        <v>271.71513804495498</v>
      </c>
      <c r="CM75">
        <v>271.08651277289999</v>
      </c>
      <c r="CN75">
        <v>270.580778939467</v>
      </c>
      <c r="CO75">
        <v>269.45335727437799</v>
      </c>
      <c r="CP75">
        <v>270.68860085452002</v>
      </c>
      <c r="CQ75">
        <v>270.88192794591203</v>
      </c>
      <c r="CR75">
        <v>270.35138925028599</v>
      </c>
      <c r="CS75">
        <v>270.854695375635</v>
      </c>
      <c r="CT75">
        <v>270.92355727524603</v>
      </c>
      <c r="CU75">
        <v>269.77384320887199</v>
      </c>
      <c r="CV75">
        <v>270.47129268448299</v>
      </c>
      <c r="CW75">
        <v>270.949986457872</v>
      </c>
      <c r="CX75">
        <v>270.20338338757603</v>
      </c>
      <c r="CY75">
        <v>274.20829723816001</v>
      </c>
      <c r="CZ75">
        <v>278.94290815075698</v>
      </c>
      <c r="DA75">
        <v>279.27876442874202</v>
      </c>
      <c r="DB75">
        <v>279.178376288675</v>
      </c>
      <c r="DC75">
        <v>278.98240863559499</v>
      </c>
      <c r="DD75">
        <v>279.137473649892</v>
      </c>
      <c r="DE75">
        <v>278.35390613773001</v>
      </c>
      <c r="DF75">
        <v>277.85310017521499</v>
      </c>
      <c r="DG75">
        <v>279.39918634214303</v>
      </c>
      <c r="DH75">
        <v>278.84432721465998</v>
      </c>
      <c r="DI75">
        <v>279.35928488461298</v>
      </c>
      <c r="DJ75">
        <v>279.29791076218203</v>
      </c>
      <c r="DK75">
        <v>278.53642377953202</v>
      </c>
      <c r="DL75">
        <v>278.36032204257401</v>
      </c>
      <c r="DM75">
        <v>278.74120531840902</v>
      </c>
      <c r="DN75">
        <v>277.936147172836</v>
      </c>
      <c r="DO75">
        <v>278.24049157020698</v>
      </c>
      <c r="DP75">
        <v>279.52314210646801</v>
      </c>
      <c r="DQ75">
        <v>278.042951360345</v>
      </c>
      <c r="DR75">
        <v>279.05647211278603</v>
      </c>
    </row>
    <row r="76" spans="1:122" x14ac:dyDescent="0.25">
      <c r="A76">
        <v>0.92544694449356002</v>
      </c>
      <c r="B76">
        <v>276.69938554705499</v>
      </c>
      <c r="C76">
        <v>277.51044535438302</v>
      </c>
      <c r="D76">
        <v>277.384161455845</v>
      </c>
      <c r="E76">
        <v>276.78007808580497</v>
      </c>
      <c r="F76">
        <v>277.602384286019</v>
      </c>
      <c r="G76">
        <v>275.554562352147</v>
      </c>
      <c r="H76">
        <v>276.55545521377599</v>
      </c>
      <c r="I76">
        <v>277.16241914884199</v>
      </c>
      <c r="J76">
        <v>276.62354857039702</v>
      </c>
      <c r="K76">
        <v>275.89685641701402</v>
      </c>
      <c r="L76">
        <v>275.69534974568199</v>
      </c>
      <c r="M76">
        <v>276.17287705001399</v>
      </c>
      <c r="N76">
        <v>276.50892818021401</v>
      </c>
      <c r="O76">
        <v>276.88475170256498</v>
      </c>
      <c r="P76">
        <v>275.24968734737098</v>
      </c>
      <c r="Q76">
        <v>275.47905538697802</v>
      </c>
      <c r="R76">
        <v>271.914810667067</v>
      </c>
      <c r="S76">
        <v>268.86082481995498</v>
      </c>
      <c r="T76">
        <v>269.06895609761398</v>
      </c>
      <c r="U76">
        <v>268.39209209957198</v>
      </c>
      <c r="V76">
        <v>269.04406534724899</v>
      </c>
      <c r="W76">
        <v>269.68513634419702</v>
      </c>
      <c r="X76">
        <v>269.552557889453</v>
      </c>
      <c r="Y76">
        <v>268.27929985063901</v>
      </c>
      <c r="Z76">
        <v>268.26029181345399</v>
      </c>
      <c r="AA76">
        <v>268.24317960093703</v>
      </c>
      <c r="AB76">
        <v>268.21765669327101</v>
      </c>
      <c r="AC76">
        <v>268.68985929217803</v>
      </c>
      <c r="AD76">
        <v>267.38991262248499</v>
      </c>
      <c r="AE76">
        <v>268.79425009850502</v>
      </c>
      <c r="AF76">
        <v>268.10576031802702</v>
      </c>
      <c r="AG76">
        <v>268.05712318320502</v>
      </c>
      <c r="AH76">
        <v>268.812836095894</v>
      </c>
      <c r="AI76">
        <v>270.25312822432102</v>
      </c>
      <c r="AJ76">
        <v>269.28101942467401</v>
      </c>
      <c r="AK76">
        <v>269.79075810316601</v>
      </c>
      <c r="AL76">
        <v>270.59962596978698</v>
      </c>
      <c r="AM76">
        <v>269.95718924706</v>
      </c>
      <c r="AN76">
        <v>271.43319408600098</v>
      </c>
      <c r="AO76">
        <v>270.75761566433198</v>
      </c>
      <c r="AP76">
        <v>269.99286276962602</v>
      </c>
      <c r="AQ76">
        <v>271.81775824916201</v>
      </c>
      <c r="AR76">
        <v>271.11764349236103</v>
      </c>
      <c r="AS76">
        <v>272.503711147297</v>
      </c>
      <c r="AT76">
        <v>271.56928033564498</v>
      </c>
      <c r="AU76">
        <v>272.30713759146499</v>
      </c>
      <c r="AV76">
        <v>272.942838685173</v>
      </c>
      <c r="AW76">
        <v>272.01033088237898</v>
      </c>
      <c r="AX76">
        <v>271.77070489157899</v>
      </c>
      <c r="AY76">
        <v>272.09997489857199</v>
      </c>
      <c r="AZ76">
        <v>273.06974476553199</v>
      </c>
      <c r="BA76">
        <v>272.54491711280798</v>
      </c>
      <c r="BB76">
        <v>272.75187600986499</v>
      </c>
      <c r="BC76">
        <v>273.26679317666202</v>
      </c>
      <c r="BD76">
        <v>273.62382773345001</v>
      </c>
      <c r="BE76">
        <v>274.45893605829599</v>
      </c>
      <c r="BF76">
        <v>274.02996361245101</v>
      </c>
      <c r="BG76">
        <v>274.65428335970603</v>
      </c>
      <c r="BH76">
        <v>274.035391939249</v>
      </c>
      <c r="BI76">
        <v>273.71820404887598</v>
      </c>
      <c r="BJ76">
        <v>272.695752044068</v>
      </c>
      <c r="BK76">
        <v>274.24675055213601</v>
      </c>
      <c r="BL76">
        <v>274.32637269817798</v>
      </c>
      <c r="BM76">
        <v>274.52925368360701</v>
      </c>
      <c r="BN76">
        <v>273.94576037202302</v>
      </c>
      <c r="BO76">
        <v>272.297017067502</v>
      </c>
      <c r="BP76">
        <v>273.40060940827101</v>
      </c>
      <c r="BQ76">
        <v>272.26062509087598</v>
      </c>
      <c r="BR76">
        <v>271.908850624107</v>
      </c>
      <c r="BS76">
        <v>272.25619442574299</v>
      </c>
      <c r="BT76">
        <v>270.73207577052102</v>
      </c>
      <c r="BU76">
        <v>272.04274901157999</v>
      </c>
      <c r="BV76">
        <v>271.96136938654001</v>
      </c>
      <c r="BW76">
        <v>272.09742209795297</v>
      </c>
      <c r="BX76">
        <v>273.98069622518898</v>
      </c>
      <c r="BY76">
        <v>271.38016122918998</v>
      </c>
      <c r="BZ76">
        <v>265.93707047138599</v>
      </c>
      <c r="CA76">
        <v>265.016159638094</v>
      </c>
      <c r="CB76">
        <v>275.539225259604</v>
      </c>
      <c r="CC76">
        <v>274.958824471973</v>
      </c>
      <c r="CD76">
        <v>274.005781477413</v>
      </c>
      <c r="CE76">
        <v>273.98645475759997</v>
      </c>
      <c r="CF76">
        <v>274.53806100145499</v>
      </c>
      <c r="CG76">
        <v>273.62126510052002</v>
      </c>
      <c r="CH76">
        <v>271.822825093495</v>
      </c>
      <c r="CI76">
        <v>271.041005321076</v>
      </c>
      <c r="CJ76">
        <v>270.790300000478</v>
      </c>
      <c r="CK76">
        <v>270.16679076976499</v>
      </c>
      <c r="CL76">
        <v>268.912063925533</v>
      </c>
      <c r="CM76">
        <v>269.42995514005401</v>
      </c>
      <c r="CN76">
        <v>268.368888244495</v>
      </c>
      <c r="CO76">
        <v>266.95676877327099</v>
      </c>
      <c r="CP76">
        <v>269.17710903874098</v>
      </c>
      <c r="CQ76">
        <v>269.39500639251997</v>
      </c>
      <c r="CR76">
        <v>269.44336260905101</v>
      </c>
      <c r="CS76">
        <v>268.68695979584101</v>
      </c>
      <c r="CT76">
        <v>268.70966347283598</v>
      </c>
      <c r="CU76">
        <v>268.78180771169201</v>
      </c>
      <c r="CV76">
        <v>268.41151468381003</v>
      </c>
      <c r="CW76">
        <v>267.941385622388</v>
      </c>
      <c r="CX76">
        <v>269.257680220731</v>
      </c>
      <c r="CY76">
        <v>273.03059727784898</v>
      </c>
      <c r="CZ76">
        <v>277.48060837743401</v>
      </c>
      <c r="DA76">
        <v>275.87827575374303</v>
      </c>
      <c r="DB76">
        <v>276.88512563799799</v>
      </c>
      <c r="DC76">
        <v>276.64798319075402</v>
      </c>
      <c r="DD76">
        <v>276.46209912324701</v>
      </c>
      <c r="DE76">
        <v>276.05632394526998</v>
      </c>
      <c r="DF76">
        <v>276.977522862927</v>
      </c>
      <c r="DG76">
        <v>277.62015215035802</v>
      </c>
      <c r="DH76">
        <v>277.21354295402102</v>
      </c>
      <c r="DI76">
        <v>277.88450991009802</v>
      </c>
      <c r="DJ76">
        <v>276.93042332494701</v>
      </c>
      <c r="DK76">
        <v>277.51222513819101</v>
      </c>
      <c r="DL76">
        <v>276.54591361945199</v>
      </c>
      <c r="DM76">
        <v>276.42194583275199</v>
      </c>
      <c r="DN76">
        <v>276.34774286949101</v>
      </c>
      <c r="DO76">
        <v>276.81701127357002</v>
      </c>
      <c r="DP76">
        <v>276.37407388123</v>
      </c>
      <c r="DQ76">
        <v>276.69223968329402</v>
      </c>
      <c r="DR76">
        <v>277.46846312221197</v>
      </c>
    </row>
    <row r="77" spans="1:122" x14ac:dyDescent="0.25">
      <c r="A77">
        <v>0.93488880635009897</v>
      </c>
      <c r="B77">
        <v>274.78356298939002</v>
      </c>
      <c r="C77">
        <v>275.10792614457603</v>
      </c>
      <c r="D77">
        <v>274.16177988380798</v>
      </c>
      <c r="E77">
        <v>275.00732002578098</v>
      </c>
      <c r="F77">
        <v>275.26723370687603</v>
      </c>
      <c r="G77">
        <v>273.96410219311798</v>
      </c>
      <c r="H77">
        <v>275.46734823525298</v>
      </c>
      <c r="I77">
        <v>274.41588382942501</v>
      </c>
      <c r="J77">
        <v>273.7175845365</v>
      </c>
      <c r="K77">
        <v>274.19817174146698</v>
      </c>
      <c r="L77">
        <v>274.04550844707802</v>
      </c>
      <c r="M77">
        <v>273.74442338206501</v>
      </c>
      <c r="N77">
        <v>274.57445775729099</v>
      </c>
      <c r="O77">
        <v>273.621592040498</v>
      </c>
      <c r="P77">
        <v>273.83607468620698</v>
      </c>
      <c r="Q77">
        <v>273.26622828348701</v>
      </c>
      <c r="R77">
        <v>270.14307199074199</v>
      </c>
      <c r="S77">
        <v>266.52828906732299</v>
      </c>
      <c r="T77">
        <v>266.71452819118099</v>
      </c>
      <c r="U77">
        <v>266.12509420217299</v>
      </c>
      <c r="V77">
        <v>267.38751874151802</v>
      </c>
      <c r="W77">
        <v>267.33904035046601</v>
      </c>
      <c r="X77">
        <v>266.68297945381897</v>
      </c>
      <c r="Y77">
        <v>266.716077229419</v>
      </c>
      <c r="Z77">
        <v>266.548314624314</v>
      </c>
      <c r="AA77">
        <v>266.32223807224102</v>
      </c>
      <c r="AB77">
        <v>266.55351779015399</v>
      </c>
      <c r="AC77">
        <v>266.64145187903603</v>
      </c>
      <c r="AD77">
        <v>265.37641373021899</v>
      </c>
      <c r="AE77">
        <v>266.103119251902</v>
      </c>
      <c r="AF77">
        <v>265.68879632480201</v>
      </c>
      <c r="AG77">
        <v>266.02366523906397</v>
      </c>
      <c r="AH77">
        <v>267.60532086746701</v>
      </c>
      <c r="AI77">
        <v>267.51684809824297</v>
      </c>
      <c r="AJ77">
        <v>267.71384976253501</v>
      </c>
      <c r="AK77">
        <v>267.51218367019499</v>
      </c>
      <c r="AL77">
        <v>267.72279781222898</v>
      </c>
      <c r="AM77">
        <v>267.97238523011299</v>
      </c>
      <c r="AN77">
        <v>267.983368290052</v>
      </c>
      <c r="AO77">
        <v>268.18851491318901</v>
      </c>
      <c r="AP77">
        <v>267.60533629122102</v>
      </c>
      <c r="AQ77">
        <v>269.19284793953602</v>
      </c>
      <c r="AR77">
        <v>269.66750945715302</v>
      </c>
      <c r="AS77">
        <v>269.78758000318402</v>
      </c>
      <c r="AT77">
        <v>269.48317449999598</v>
      </c>
      <c r="AU77">
        <v>270.346108781108</v>
      </c>
      <c r="AV77">
        <v>269.65334977146102</v>
      </c>
      <c r="AW77">
        <v>269.56934510023802</v>
      </c>
      <c r="AX77">
        <v>269.039283048963</v>
      </c>
      <c r="AY77">
        <v>269.93458491450201</v>
      </c>
      <c r="AZ77">
        <v>270.20919767015198</v>
      </c>
      <c r="BA77">
        <v>270.79847853678802</v>
      </c>
      <c r="BB77">
        <v>269.85067116966798</v>
      </c>
      <c r="BC77">
        <v>270.74477155990297</v>
      </c>
      <c r="BD77">
        <v>271.56407110262597</v>
      </c>
      <c r="BE77">
        <v>271.34783940944601</v>
      </c>
      <c r="BF77">
        <v>270.19467170480601</v>
      </c>
      <c r="BG77">
        <v>271.76901006283799</v>
      </c>
      <c r="BH77">
        <v>270.58032196668898</v>
      </c>
      <c r="BI77">
        <v>271.33557815342999</v>
      </c>
      <c r="BJ77">
        <v>269.50976919766401</v>
      </c>
      <c r="BK77">
        <v>271.27793538455097</v>
      </c>
      <c r="BL77">
        <v>271.539373227743</v>
      </c>
      <c r="BM77">
        <v>272.41046078203402</v>
      </c>
      <c r="BN77">
        <v>270.99822247416699</v>
      </c>
      <c r="BO77">
        <v>269.64138718290297</v>
      </c>
      <c r="BP77">
        <v>270.99462812115598</v>
      </c>
      <c r="BQ77">
        <v>269.78207268930299</v>
      </c>
      <c r="BR77">
        <v>270.31486176701497</v>
      </c>
      <c r="BS77">
        <v>270.84434924649599</v>
      </c>
      <c r="BT77">
        <v>269.28236314474401</v>
      </c>
      <c r="BU77">
        <v>270.587910399679</v>
      </c>
      <c r="BV77">
        <v>270.93113070917002</v>
      </c>
      <c r="BW77">
        <v>270.08001687821599</v>
      </c>
      <c r="BX77">
        <v>270.23814566588402</v>
      </c>
      <c r="BY77">
        <v>268.968945196525</v>
      </c>
      <c r="BZ77">
        <v>262.422937557051</v>
      </c>
      <c r="CA77">
        <v>262.90063856687601</v>
      </c>
      <c r="CB77">
        <v>273.15668345752698</v>
      </c>
      <c r="CC77">
        <v>272.88205159011102</v>
      </c>
      <c r="CD77">
        <v>271.94694870505703</v>
      </c>
      <c r="CE77">
        <v>271.72801510144501</v>
      </c>
      <c r="CF77">
        <v>271.22475608897003</v>
      </c>
      <c r="CG77">
        <v>271.38004405125099</v>
      </c>
      <c r="CH77">
        <v>269.58351346002001</v>
      </c>
      <c r="CI77">
        <v>269.03568199904697</v>
      </c>
      <c r="CJ77">
        <v>267.11917958869299</v>
      </c>
      <c r="CK77">
        <v>267.74045891021802</v>
      </c>
      <c r="CL77">
        <v>266.57569895986899</v>
      </c>
      <c r="CM77">
        <v>266.89613696468899</v>
      </c>
      <c r="CN77">
        <v>266.39062471217198</v>
      </c>
      <c r="CO77">
        <v>266.90741746641697</v>
      </c>
      <c r="CP77">
        <v>266.82617971373003</v>
      </c>
      <c r="CQ77">
        <v>267.215828492936</v>
      </c>
      <c r="CR77">
        <v>267.14883670242102</v>
      </c>
      <c r="CS77">
        <v>266.54285923039203</v>
      </c>
      <c r="CT77">
        <v>266.15902126750802</v>
      </c>
      <c r="CU77">
        <v>267.36248209635698</v>
      </c>
      <c r="CV77">
        <v>265.87667917159598</v>
      </c>
      <c r="CW77">
        <v>265.74341345311001</v>
      </c>
      <c r="CX77">
        <v>267.36918363095498</v>
      </c>
      <c r="CY77">
        <v>271.27098316946598</v>
      </c>
      <c r="CZ77">
        <v>275.44036758476301</v>
      </c>
      <c r="DA77">
        <v>273.34285602269802</v>
      </c>
      <c r="DB77">
        <v>273.90371829398703</v>
      </c>
      <c r="DC77">
        <v>274.50002432492801</v>
      </c>
      <c r="DD77">
        <v>275.00487657106902</v>
      </c>
      <c r="DE77">
        <v>274.70265603709402</v>
      </c>
      <c r="DF77">
        <v>274.24230584514402</v>
      </c>
      <c r="DG77">
        <v>275.00153347576799</v>
      </c>
      <c r="DH77">
        <v>275.90556956296803</v>
      </c>
      <c r="DI77">
        <v>274.86554627191998</v>
      </c>
      <c r="DJ77">
        <v>274.89005434761901</v>
      </c>
      <c r="DK77">
        <v>275.07605311775802</v>
      </c>
      <c r="DL77">
        <v>275.52694818146603</v>
      </c>
      <c r="DM77">
        <v>274.57524381345399</v>
      </c>
      <c r="DN77">
        <v>274.65285593266202</v>
      </c>
      <c r="DO77">
        <v>274.88866885077601</v>
      </c>
      <c r="DP77">
        <v>274.54607247424798</v>
      </c>
      <c r="DQ77">
        <v>276.10826885375201</v>
      </c>
      <c r="DR77">
        <v>275.10440965803599</v>
      </c>
    </row>
    <row r="78" spans="1:122" x14ac:dyDescent="0.25">
      <c r="A78">
        <v>0.94433066820663802</v>
      </c>
      <c r="B78">
        <v>272.52043865222498</v>
      </c>
      <c r="C78">
        <v>272.67623961996202</v>
      </c>
      <c r="D78">
        <v>272.281579605319</v>
      </c>
      <c r="E78">
        <v>273.83088674029898</v>
      </c>
      <c r="F78">
        <v>273.79266953014701</v>
      </c>
      <c r="G78">
        <v>272.29365677932401</v>
      </c>
      <c r="H78">
        <v>274.03118051666502</v>
      </c>
      <c r="I78">
        <v>272.40489635857199</v>
      </c>
      <c r="J78">
        <v>272.03759428727102</v>
      </c>
      <c r="K78">
        <v>273.91010454147403</v>
      </c>
      <c r="L78">
        <v>271.89017300762202</v>
      </c>
      <c r="M78">
        <v>272.50733225771</v>
      </c>
      <c r="N78">
        <v>272.46355460529099</v>
      </c>
      <c r="O78">
        <v>271.05946415406902</v>
      </c>
      <c r="P78">
        <v>271.27371125959201</v>
      </c>
      <c r="Q78">
        <v>271.91568043886798</v>
      </c>
      <c r="R78">
        <v>267.48028868876099</v>
      </c>
      <c r="S78">
        <v>264.09944182321999</v>
      </c>
      <c r="T78">
        <v>264.36609950245298</v>
      </c>
      <c r="U78">
        <v>264.65007970134201</v>
      </c>
      <c r="V78">
        <v>265.64519963568802</v>
      </c>
      <c r="W78">
        <v>264.72453253999998</v>
      </c>
      <c r="X78">
        <v>263.96851131317601</v>
      </c>
      <c r="Y78">
        <v>263.61112924159698</v>
      </c>
      <c r="Z78">
        <v>264.27302968757999</v>
      </c>
      <c r="AA78">
        <v>264.62175806463</v>
      </c>
      <c r="AB78">
        <v>263.730754165939</v>
      </c>
      <c r="AC78">
        <v>263.94315559105598</v>
      </c>
      <c r="AD78">
        <v>263.32360405993302</v>
      </c>
      <c r="AE78">
        <v>263.46354373381001</v>
      </c>
      <c r="AF78">
        <v>264.12935392617197</v>
      </c>
      <c r="AG78">
        <v>263.93968868228399</v>
      </c>
      <c r="AH78">
        <v>264.78825911555703</v>
      </c>
      <c r="AI78">
        <v>264.469562227008</v>
      </c>
      <c r="AJ78">
        <v>265.85404094073198</v>
      </c>
      <c r="AK78">
        <v>265.44120647837701</v>
      </c>
      <c r="AL78">
        <v>264.88380243559999</v>
      </c>
      <c r="AM78">
        <v>265.31149614673899</v>
      </c>
      <c r="AN78">
        <v>265.73040093946099</v>
      </c>
      <c r="AO78">
        <v>265.43971999975298</v>
      </c>
      <c r="AP78">
        <v>266.48915958235301</v>
      </c>
      <c r="AQ78">
        <v>265.90148400286103</v>
      </c>
      <c r="AR78">
        <v>266.75272602461303</v>
      </c>
      <c r="AS78">
        <v>267.02169026023103</v>
      </c>
      <c r="AT78">
        <v>266.66114743457302</v>
      </c>
      <c r="AU78">
        <v>267.19508881520699</v>
      </c>
      <c r="AV78">
        <v>266.30219780989103</v>
      </c>
      <c r="AW78">
        <v>265.99491660850498</v>
      </c>
      <c r="AX78">
        <v>266.48525220377797</v>
      </c>
      <c r="AY78">
        <v>266.44643387075502</v>
      </c>
      <c r="AZ78">
        <v>266.59551030066899</v>
      </c>
      <c r="BA78">
        <v>267.43278607486297</v>
      </c>
      <c r="BB78">
        <v>267.27429606579699</v>
      </c>
      <c r="BC78">
        <v>267.65227185620301</v>
      </c>
      <c r="BD78">
        <v>268.11048440890301</v>
      </c>
      <c r="BE78">
        <v>268.16143391365301</v>
      </c>
      <c r="BF78">
        <v>267.55129013573298</v>
      </c>
      <c r="BG78">
        <v>268.21730677364502</v>
      </c>
      <c r="BH78">
        <v>266.886939300091</v>
      </c>
      <c r="BI78">
        <v>268.138811133584</v>
      </c>
      <c r="BJ78">
        <v>266.94597216264799</v>
      </c>
      <c r="BK78">
        <v>268.28473356098402</v>
      </c>
      <c r="BL78">
        <v>268.77342983965599</v>
      </c>
      <c r="BM78">
        <v>269.11879577874203</v>
      </c>
      <c r="BN78">
        <v>268.65232463244803</v>
      </c>
      <c r="BO78">
        <v>267.34269207138101</v>
      </c>
      <c r="BP78">
        <v>267.94443826993302</v>
      </c>
      <c r="BQ78">
        <v>266.53527951113</v>
      </c>
      <c r="BR78">
        <v>266.76913364010602</v>
      </c>
      <c r="BS78">
        <v>267.167497561885</v>
      </c>
      <c r="BT78">
        <v>267.915501118539</v>
      </c>
      <c r="BU78">
        <v>268.62149552098998</v>
      </c>
      <c r="BV78">
        <v>268.15472958572002</v>
      </c>
      <c r="BW78">
        <v>267.96940221845102</v>
      </c>
      <c r="BX78">
        <v>267.62562320490701</v>
      </c>
      <c r="BY78">
        <v>267.39011884004202</v>
      </c>
      <c r="BZ78">
        <v>259.64241930155799</v>
      </c>
      <c r="CA78">
        <v>261.16259845642998</v>
      </c>
      <c r="CB78">
        <v>269.21268077927903</v>
      </c>
      <c r="CC78">
        <v>269.25151724617098</v>
      </c>
      <c r="CD78">
        <v>269.484383733502</v>
      </c>
      <c r="CE78">
        <v>269.40418203394103</v>
      </c>
      <c r="CF78">
        <v>268.52991294963101</v>
      </c>
      <c r="CG78">
        <v>268.98381271826003</v>
      </c>
      <c r="CH78">
        <v>268.26172368622701</v>
      </c>
      <c r="CI78">
        <v>267.29040367886802</v>
      </c>
      <c r="CJ78">
        <v>265.97922830778401</v>
      </c>
      <c r="CK78">
        <v>266.26230639746097</v>
      </c>
      <c r="CL78">
        <v>264.308967062281</v>
      </c>
      <c r="CM78">
        <v>264.45598282223301</v>
      </c>
      <c r="CN78">
        <v>264.760113859451</v>
      </c>
      <c r="CO78">
        <v>264.773787463372</v>
      </c>
      <c r="CP78">
        <v>264.016971147476</v>
      </c>
      <c r="CQ78">
        <v>264.57072667748002</v>
      </c>
      <c r="CR78">
        <v>264.53844206773903</v>
      </c>
      <c r="CS78">
        <v>265.12525695494401</v>
      </c>
      <c r="CT78">
        <v>264.62439193963701</v>
      </c>
      <c r="CU78">
        <v>265.60787530630398</v>
      </c>
      <c r="CV78">
        <v>264.152224788127</v>
      </c>
      <c r="CW78">
        <v>265.11926658913598</v>
      </c>
      <c r="CX78">
        <v>265.37638755229199</v>
      </c>
      <c r="CY78">
        <v>268.48593525366101</v>
      </c>
      <c r="CZ78">
        <v>273.30557609348398</v>
      </c>
      <c r="DA78">
        <v>271.54096062926698</v>
      </c>
      <c r="DB78">
        <v>271.96142389508702</v>
      </c>
      <c r="DC78">
        <v>273.14524724362201</v>
      </c>
      <c r="DD78">
        <v>273.55300486593501</v>
      </c>
      <c r="DE78">
        <v>273.572638933615</v>
      </c>
      <c r="DF78">
        <v>272.71312936924301</v>
      </c>
      <c r="DG78">
        <v>272.98166854182</v>
      </c>
      <c r="DH78">
        <v>274.51049818864198</v>
      </c>
      <c r="DI78">
        <v>272.76244340115397</v>
      </c>
      <c r="DJ78">
        <v>272.46356997326001</v>
      </c>
      <c r="DK78">
        <v>272.45803793178101</v>
      </c>
      <c r="DL78">
        <v>273.49555387772699</v>
      </c>
      <c r="DM78">
        <v>273.51302137297199</v>
      </c>
      <c r="DN78">
        <v>272.96838136352301</v>
      </c>
      <c r="DO78">
        <v>274.26258955892501</v>
      </c>
      <c r="DP78">
        <v>272.98758039825702</v>
      </c>
      <c r="DQ78">
        <v>273.914316476306</v>
      </c>
      <c r="DR78">
        <v>274.18866435648403</v>
      </c>
    </row>
    <row r="79" spans="1:122" x14ac:dyDescent="0.25">
      <c r="A79">
        <v>0.95377253006317697</v>
      </c>
      <c r="B79">
        <v>271.13625160067102</v>
      </c>
      <c r="C79">
        <v>270.97756352435698</v>
      </c>
      <c r="D79">
        <v>270.440740614655</v>
      </c>
      <c r="E79">
        <v>271.35420801555699</v>
      </c>
      <c r="F79">
        <v>271.17833219142898</v>
      </c>
      <c r="G79">
        <v>270.79170982220398</v>
      </c>
      <c r="H79">
        <v>271.57356972892097</v>
      </c>
      <c r="I79">
        <v>271.40122222258498</v>
      </c>
      <c r="J79">
        <v>271.10378500153701</v>
      </c>
      <c r="K79">
        <v>271.26226891820602</v>
      </c>
      <c r="L79">
        <v>269.55564747732001</v>
      </c>
      <c r="M79">
        <v>270.35766561689002</v>
      </c>
      <c r="N79">
        <v>271.09503527376302</v>
      </c>
      <c r="O79">
        <v>269.913328954576</v>
      </c>
      <c r="P79">
        <v>270.53687242806302</v>
      </c>
      <c r="Q79">
        <v>268.84674622381499</v>
      </c>
      <c r="R79">
        <v>265.13068079156102</v>
      </c>
      <c r="S79">
        <v>263.12680035398301</v>
      </c>
      <c r="T79">
        <v>263.36882499648601</v>
      </c>
      <c r="U79">
        <v>263.35700310319601</v>
      </c>
      <c r="V79">
        <v>263.04816931360898</v>
      </c>
      <c r="W79">
        <v>262.87179692559403</v>
      </c>
      <c r="X79">
        <v>262.43788166054998</v>
      </c>
      <c r="Y79">
        <v>262.85455487221901</v>
      </c>
      <c r="Z79">
        <v>262.437000906349</v>
      </c>
      <c r="AA79">
        <v>262.16160958372302</v>
      </c>
      <c r="AB79">
        <v>261.92056773009398</v>
      </c>
      <c r="AC79">
        <v>261.82088640329403</v>
      </c>
      <c r="AD79">
        <v>260.63687573835603</v>
      </c>
      <c r="AE79">
        <v>261.49662603367898</v>
      </c>
      <c r="AF79">
        <v>261.33781042010401</v>
      </c>
      <c r="AG79">
        <v>261.98164661418298</v>
      </c>
      <c r="AH79">
        <v>262.443182893173</v>
      </c>
      <c r="AI79">
        <v>261.67949547116001</v>
      </c>
      <c r="AJ79">
        <v>264.31198517723601</v>
      </c>
      <c r="AK79">
        <v>263.654876161696</v>
      </c>
      <c r="AL79">
        <v>263.07328898344701</v>
      </c>
      <c r="AM79">
        <v>262.21990648021398</v>
      </c>
      <c r="AN79">
        <v>263.699694306011</v>
      </c>
      <c r="AO79">
        <v>263.891640953354</v>
      </c>
      <c r="AP79">
        <v>263.93303277620703</v>
      </c>
      <c r="AQ79">
        <v>263.01414761784002</v>
      </c>
      <c r="AR79">
        <v>264.50856031575597</v>
      </c>
      <c r="AS79">
        <v>264.51116970844498</v>
      </c>
      <c r="AT79">
        <v>264.52952924944202</v>
      </c>
      <c r="AU79">
        <v>264.02240322369801</v>
      </c>
      <c r="AV79">
        <v>264.46799379784602</v>
      </c>
      <c r="AW79">
        <v>263.44419696947898</v>
      </c>
      <c r="AX79">
        <v>264.36892233479</v>
      </c>
      <c r="AY79">
        <v>264.54447548490299</v>
      </c>
      <c r="AZ79">
        <v>263.64718379240298</v>
      </c>
      <c r="BA79">
        <v>264.00936059108898</v>
      </c>
      <c r="BB79">
        <v>264.675118600117</v>
      </c>
      <c r="BC79">
        <v>264.68738234246001</v>
      </c>
      <c r="BD79">
        <v>264.28250730298402</v>
      </c>
      <c r="BE79">
        <v>265.12048081743302</v>
      </c>
      <c r="BF79">
        <v>264.94438949373102</v>
      </c>
      <c r="BG79">
        <v>264.89414064949</v>
      </c>
      <c r="BH79">
        <v>264.23402802074997</v>
      </c>
      <c r="BI79">
        <v>263.99863691311401</v>
      </c>
      <c r="BJ79">
        <v>264.59099891685901</v>
      </c>
      <c r="BK79">
        <v>265.39725663711602</v>
      </c>
      <c r="BL79">
        <v>265.32962371618203</v>
      </c>
      <c r="BM79">
        <v>265.27755095413397</v>
      </c>
      <c r="BN79">
        <v>266.09803283240302</v>
      </c>
      <c r="BO79">
        <v>264.19560852305</v>
      </c>
      <c r="BP79">
        <v>264.81376227436198</v>
      </c>
      <c r="BQ79">
        <v>263.893938037407</v>
      </c>
      <c r="BR79">
        <v>263.58625788267301</v>
      </c>
      <c r="BS79">
        <v>264.19019772638001</v>
      </c>
      <c r="BT79">
        <v>264.260040226022</v>
      </c>
      <c r="BU79">
        <v>264.93932480388003</v>
      </c>
      <c r="BV79">
        <v>265.55251043750701</v>
      </c>
      <c r="BW79">
        <v>264.61105349736499</v>
      </c>
      <c r="BX79">
        <v>264.864940005233</v>
      </c>
      <c r="BY79">
        <v>264.87114770906601</v>
      </c>
      <c r="BZ79">
        <v>257.41635573733902</v>
      </c>
      <c r="CA79">
        <v>258.32944251351302</v>
      </c>
      <c r="CB79">
        <v>266.60617687195702</v>
      </c>
      <c r="CC79">
        <v>267.83925065086203</v>
      </c>
      <c r="CD79">
        <v>267.14507181703101</v>
      </c>
      <c r="CE79">
        <v>266.32598317522297</v>
      </c>
      <c r="CF79">
        <v>265.636303421241</v>
      </c>
      <c r="CG79">
        <v>266.284263390175</v>
      </c>
      <c r="CH79">
        <v>266.76763724024403</v>
      </c>
      <c r="CI79">
        <v>265.73349267621398</v>
      </c>
      <c r="CJ79">
        <v>264.67726544736598</v>
      </c>
      <c r="CK79">
        <v>263.26151609871403</v>
      </c>
      <c r="CL79">
        <v>263.29313931454601</v>
      </c>
      <c r="CM79">
        <v>262.583978550251</v>
      </c>
      <c r="CN79">
        <v>262.718194624045</v>
      </c>
      <c r="CO79">
        <v>261.95655951133801</v>
      </c>
      <c r="CP79">
        <v>262.59666684913799</v>
      </c>
      <c r="CQ79">
        <v>262.98362873501401</v>
      </c>
      <c r="CR79">
        <v>262.67592176703999</v>
      </c>
      <c r="CS79">
        <v>263.10017863649398</v>
      </c>
      <c r="CT79">
        <v>263.50214301324098</v>
      </c>
      <c r="CU79">
        <v>263.15385222649797</v>
      </c>
      <c r="CV79">
        <v>262.06092767735498</v>
      </c>
      <c r="CW79">
        <v>262.89487704146501</v>
      </c>
      <c r="CX79">
        <v>263.36066822477102</v>
      </c>
      <c r="CY79">
        <v>267.09561694533397</v>
      </c>
      <c r="CZ79">
        <v>271.062635622453</v>
      </c>
      <c r="DA79">
        <v>270.93741585758602</v>
      </c>
      <c r="DB79">
        <v>270.98808745986997</v>
      </c>
      <c r="DC79">
        <v>271.56630896020101</v>
      </c>
      <c r="DD79">
        <v>270.64288164524902</v>
      </c>
      <c r="DE79">
        <v>270.72450250260903</v>
      </c>
      <c r="DF79">
        <v>271.55372920950998</v>
      </c>
      <c r="DG79">
        <v>271.83953270156297</v>
      </c>
      <c r="DH79">
        <v>270.39797545320602</v>
      </c>
      <c r="DI79">
        <v>271.73094613507999</v>
      </c>
      <c r="DJ79">
        <v>271.360782360065</v>
      </c>
      <c r="DK79">
        <v>270.74445728572101</v>
      </c>
      <c r="DL79">
        <v>270.985613855824</v>
      </c>
      <c r="DM79">
        <v>271.05689907489102</v>
      </c>
      <c r="DN79">
        <v>270.66220140101598</v>
      </c>
      <c r="DO79">
        <v>272.007428622367</v>
      </c>
      <c r="DP79">
        <v>270.87840826681702</v>
      </c>
      <c r="DQ79">
        <v>271.12094092021698</v>
      </c>
      <c r="DR79">
        <v>271.76933820520799</v>
      </c>
    </row>
    <row r="80" spans="1:122" x14ac:dyDescent="0.25">
      <c r="A80">
        <v>0.96321439191971603</v>
      </c>
      <c r="B80">
        <v>269.581913342272</v>
      </c>
      <c r="C80">
        <v>268.93878943569501</v>
      </c>
      <c r="D80">
        <v>269.11941157496</v>
      </c>
      <c r="E80">
        <v>269.56144247124303</v>
      </c>
      <c r="F80">
        <v>269.42323718740101</v>
      </c>
      <c r="G80">
        <v>268.97929440893603</v>
      </c>
      <c r="H80">
        <v>269.55993820391802</v>
      </c>
      <c r="I80">
        <v>269.44792394778602</v>
      </c>
      <c r="J80">
        <v>268.45074538540098</v>
      </c>
      <c r="K80">
        <v>268.51409476352097</v>
      </c>
      <c r="L80">
        <v>268.94480433470397</v>
      </c>
      <c r="M80">
        <v>269.21823085548402</v>
      </c>
      <c r="N80">
        <v>268.90392268796597</v>
      </c>
      <c r="O80">
        <v>267.33745963823401</v>
      </c>
      <c r="P80">
        <v>268.40874514861099</v>
      </c>
      <c r="Q80">
        <v>266.78155831888199</v>
      </c>
      <c r="R80">
        <v>263.68354306534002</v>
      </c>
      <c r="S80">
        <v>260.95403956894398</v>
      </c>
      <c r="T80">
        <v>261.15191841311201</v>
      </c>
      <c r="U80">
        <v>260.699098531115</v>
      </c>
      <c r="V80">
        <v>260.27219649278499</v>
      </c>
      <c r="W80">
        <v>260.50559006016198</v>
      </c>
      <c r="X80">
        <v>261.056566986598</v>
      </c>
      <c r="Y80">
        <v>261.16327889561802</v>
      </c>
      <c r="Z80">
        <v>259.99559092096399</v>
      </c>
      <c r="AA80">
        <v>259.750612631303</v>
      </c>
      <c r="AB80">
        <v>259.43826571264401</v>
      </c>
      <c r="AC80">
        <v>259.64893569812602</v>
      </c>
      <c r="AD80">
        <v>259.21908110594399</v>
      </c>
      <c r="AE80">
        <v>259.80603094575099</v>
      </c>
      <c r="AF80">
        <v>259.762452047073</v>
      </c>
      <c r="AG80">
        <v>259.758896078595</v>
      </c>
      <c r="AH80">
        <v>259.009434931567</v>
      </c>
      <c r="AI80">
        <v>260.62357953563901</v>
      </c>
      <c r="AJ80">
        <v>260.54324269621202</v>
      </c>
      <c r="AK80">
        <v>261.97049456391602</v>
      </c>
      <c r="AL80">
        <v>260.59811900173901</v>
      </c>
      <c r="AM80">
        <v>260.93227990670903</v>
      </c>
      <c r="AN80">
        <v>261.55395197605498</v>
      </c>
      <c r="AO80">
        <v>261.19760009493501</v>
      </c>
      <c r="AP80">
        <v>261.257356533316</v>
      </c>
      <c r="AQ80">
        <v>261.81972573527798</v>
      </c>
      <c r="AR80">
        <v>263.01170500414401</v>
      </c>
      <c r="AS80">
        <v>262.31497459281701</v>
      </c>
      <c r="AT80">
        <v>261.84072837916398</v>
      </c>
      <c r="AU80">
        <v>261.85460479140198</v>
      </c>
      <c r="AV80">
        <v>261.78626477176101</v>
      </c>
      <c r="AW80">
        <v>262.11686531884197</v>
      </c>
      <c r="AX80">
        <v>261.29135279225301</v>
      </c>
      <c r="AY80">
        <v>261.75385465115897</v>
      </c>
      <c r="AZ80">
        <v>262.13891713761001</v>
      </c>
      <c r="BA80">
        <v>262.32145937732997</v>
      </c>
      <c r="BB80">
        <v>261.03007465928903</v>
      </c>
      <c r="BC80">
        <v>261.49488954736199</v>
      </c>
      <c r="BD80">
        <v>262.06415960377302</v>
      </c>
      <c r="BE80">
        <v>261.90196659287301</v>
      </c>
      <c r="BF80">
        <v>261.39176607073699</v>
      </c>
      <c r="BG80">
        <v>262.17719994884499</v>
      </c>
      <c r="BH80">
        <v>261.82309035994598</v>
      </c>
      <c r="BI80">
        <v>262.24803955260302</v>
      </c>
      <c r="BJ80">
        <v>263.239999046261</v>
      </c>
      <c r="BK80">
        <v>263.77900911263902</v>
      </c>
      <c r="BL80">
        <v>262.58776593196598</v>
      </c>
      <c r="BM80">
        <v>261.74812211928298</v>
      </c>
      <c r="BN80">
        <v>263.126645735404</v>
      </c>
      <c r="BO80">
        <v>261.87950091934198</v>
      </c>
      <c r="BP80">
        <v>261.85434486063298</v>
      </c>
      <c r="BQ80">
        <v>261.38124287368402</v>
      </c>
      <c r="BR80">
        <v>260.96096920776699</v>
      </c>
      <c r="BS80">
        <v>261.10964354810699</v>
      </c>
      <c r="BT80">
        <v>261.49221694862899</v>
      </c>
      <c r="BU80">
        <v>261.739451652132</v>
      </c>
      <c r="BV80">
        <v>262.44369392825899</v>
      </c>
      <c r="BW80">
        <v>261.83301100377298</v>
      </c>
      <c r="BX80">
        <v>262.31531951365298</v>
      </c>
      <c r="BY80">
        <v>261.44997247123399</v>
      </c>
      <c r="BZ80">
        <v>254.38670715718399</v>
      </c>
      <c r="CA80">
        <v>255.422532998376</v>
      </c>
      <c r="CB80">
        <v>263.75817390765502</v>
      </c>
      <c r="CC80">
        <v>264.40615642168501</v>
      </c>
      <c r="CD80">
        <v>263.570120063194</v>
      </c>
      <c r="CE80">
        <v>264.08877723967299</v>
      </c>
      <c r="CF80">
        <v>263.20948856520999</v>
      </c>
      <c r="CG80">
        <v>264.09264540637201</v>
      </c>
      <c r="CH80">
        <v>263.82513112731101</v>
      </c>
      <c r="CI80">
        <v>263.647357245585</v>
      </c>
      <c r="CJ80">
        <v>262.51219129711399</v>
      </c>
      <c r="CK80">
        <v>261.37530846045098</v>
      </c>
      <c r="CL80">
        <v>261.70250711041399</v>
      </c>
      <c r="CM80">
        <v>260.91858726279298</v>
      </c>
      <c r="CN80">
        <v>260.14113382538397</v>
      </c>
      <c r="CO80">
        <v>260.21044833767399</v>
      </c>
      <c r="CP80">
        <v>260.99700677715799</v>
      </c>
      <c r="CQ80">
        <v>260.93323144858999</v>
      </c>
      <c r="CR80">
        <v>261.31953313376198</v>
      </c>
      <c r="CS80">
        <v>260.66139325713101</v>
      </c>
      <c r="CT80">
        <v>260.87927991177003</v>
      </c>
      <c r="CU80">
        <v>260.973573273044</v>
      </c>
      <c r="CV80">
        <v>260.897693352857</v>
      </c>
      <c r="CW80">
        <v>260.57370470445898</v>
      </c>
      <c r="CX80">
        <v>262.74722176525</v>
      </c>
      <c r="CY80">
        <v>264.73444979999402</v>
      </c>
      <c r="CZ80">
        <v>269.86232047347102</v>
      </c>
      <c r="DA80">
        <v>269.37827484334002</v>
      </c>
      <c r="DB80">
        <v>269.47588006045498</v>
      </c>
      <c r="DC80">
        <v>269.22213847874002</v>
      </c>
      <c r="DD80">
        <v>268.52049624952099</v>
      </c>
      <c r="DE80">
        <v>269.13788468466902</v>
      </c>
      <c r="DF80">
        <v>268.42124225756402</v>
      </c>
      <c r="DG80">
        <v>269.851727242393</v>
      </c>
      <c r="DH80">
        <v>268.21762077399001</v>
      </c>
      <c r="DI80">
        <v>269.05570090641601</v>
      </c>
      <c r="DJ80">
        <v>269.01584810174398</v>
      </c>
      <c r="DK80">
        <v>269.25892470126001</v>
      </c>
      <c r="DL80">
        <v>269.16364424019702</v>
      </c>
      <c r="DM80">
        <v>269.19301976082801</v>
      </c>
      <c r="DN80">
        <v>269.14521517860499</v>
      </c>
      <c r="DO80">
        <v>269.66874107623102</v>
      </c>
      <c r="DP80">
        <v>269.61922290332598</v>
      </c>
      <c r="DQ80">
        <v>269.39720525364697</v>
      </c>
      <c r="DR80">
        <v>269.38593717953398</v>
      </c>
    </row>
    <row r="81" spans="1:122" x14ac:dyDescent="0.25">
      <c r="A81">
        <v>0.97265625377625498</v>
      </c>
      <c r="B81">
        <v>267.22462206303499</v>
      </c>
      <c r="C81">
        <v>266.86406653206097</v>
      </c>
      <c r="D81">
        <v>267.11575641051701</v>
      </c>
      <c r="E81">
        <v>267.96936492238598</v>
      </c>
      <c r="F81">
        <v>267.47120916123498</v>
      </c>
      <c r="G81">
        <v>267.83838966291898</v>
      </c>
      <c r="H81">
        <v>266.92402205277699</v>
      </c>
      <c r="I81">
        <v>266.14182499245902</v>
      </c>
      <c r="J81">
        <v>267.18444947198998</v>
      </c>
      <c r="K81">
        <v>266.37765811147801</v>
      </c>
      <c r="L81">
        <v>266.696804961174</v>
      </c>
      <c r="M81">
        <v>267.46300931468602</v>
      </c>
      <c r="N81">
        <v>266.98809562371002</v>
      </c>
      <c r="O81">
        <v>265.343344079323</v>
      </c>
      <c r="P81">
        <v>266.66997757676</v>
      </c>
      <c r="Q81">
        <v>265.30095618702899</v>
      </c>
      <c r="R81">
        <v>261.63794318292503</v>
      </c>
      <c r="S81">
        <v>259.43701209740698</v>
      </c>
      <c r="T81">
        <v>259.067158913154</v>
      </c>
      <c r="U81">
        <v>257.97764608321</v>
      </c>
      <c r="V81">
        <v>258.23033209692301</v>
      </c>
      <c r="W81">
        <v>257.80984734632898</v>
      </c>
      <c r="X81">
        <v>258.20671147354301</v>
      </c>
      <c r="Y81">
        <v>257.83831331803299</v>
      </c>
      <c r="Z81">
        <v>258.54123618126198</v>
      </c>
      <c r="AA81">
        <v>258.29021554939698</v>
      </c>
      <c r="AB81">
        <v>257.83361891855498</v>
      </c>
      <c r="AC81">
        <v>258.73980160326101</v>
      </c>
      <c r="AD81">
        <v>257.41072147013602</v>
      </c>
      <c r="AE81">
        <v>258.066173584544</v>
      </c>
      <c r="AF81">
        <v>258.07155209848599</v>
      </c>
      <c r="AG81">
        <v>258.81596214847798</v>
      </c>
      <c r="AH81">
        <v>258.38794602536899</v>
      </c>
      <c r="AI81">
        <v>258.080675963766</v>
      </c>
      <c r="AJ81">
        <v>257.78155466151799</v>
      </c>
      <c r="AK81">
        <v>259.37214372380703</v>
      </c>
      <c r="AL81">
        <v>258.92273269171898</v>
      </c>
      <c r="AM81">
        <v>259.30316186810802</v>
      </c>
      <c r="AN81">
        <v>259.80083560865501</v>
      </c>
      <c r="AO81">
        <v>260.21324212104901</v>
      </c>
      <c r="AP81">
        <v>259.56319110378701</v>
      </c>
      <c r="AQ81">
        <v>260.28277109158802</v>
      </c>
      <c r="AR81">
        <v>259.61788302893598</v>
      </c>
      <c r="AS81">
        <v>260.27662988453699</v>
      </c>
      <c r="AT81">
        <v>260.09172990099</v>
      </c>
      <c r="AU81">
        <v>259.77320666992603</v>
      </c>
      <c r="AV81">
        <v>260.08923226661398</v>
      </c>
      <c r="AW81">
        <v>260.49660551104301</v>
      </c>
      <c r="AX81">
        <v>260.20211661096499</v>
      </c>
      <c r="AY81">
        <v>259.19584144334698</v>
      </c>
      <c r="AZ81">
        <v>259.87774561611798</v>
      </c>
      <c r="BA81">
        <v>260.55965198447097</v>
      </c>
      <c r="BB81">
        <v>258.99318411603701</v>
      </c>
      <c r="BC81">
        <v>259.37876510003201</v>
      </c>
      <c r="BD81">
        <v>259.73393338634901</v>
      </c>
      <c r="BE81">
        <v>259.69193901664698</v>
      </c>
      <c r="BF81">
        <v>259.71110038041201</v>
      </c>
      <c r="BG81">
        <v>259.80711239751298</v>
      </c>
      <c r="BH81">
        <v>259.81277455714502</v>
      </c>
      <c r="BI81">
        <v>260.94368169591303</v>
      </c>
      <c r="BJ81">
        <v>260.76641825502003</v>
      </c>
      <c r="BK81">
        <v>260.118110657427</v>
      </c>
      <c r="BL81">
        <v>261.09718462399798</v>
      </c>
      <c r="BM81">
        <v>260.27945687339098</v>
      </c>
      <c r="BN81">
        <v>260.05711326865298</v>
      </c>
      <c r="BO81">
        <v>259.687194618582</v>
      </c>
      <c r="BP81">
        <v>259.733777305258</v>
      </c>
      <c r="BQ81">
        <v>259.392897012395</v>
      </c>
      <c r="BR81">
        <v>258.92256569039199</v>
      </c>
      <c r="BS81">
        <v>258.88867941719599</v>
      </c>
      <c r="BT81">
        <v>259.388462846609</v>
      </c>
      <c r="BU81">
        <v>259.22210857424602</v>
      </c>
      <c r="BV81">
        <v>260.152328753294</v>
      </c>
      <c r="BW81">
        <v>259.15492032877302</v>
      </c>
      <c r="BX81">
        <v>259.70318200659199</v>
      </c>
      <c r="BY81">
        <v>258.68008812128602</v>
      </c>
      <c r="BZ81">
        <v>251.930405653197</v>
      </c>
      <c r="CA81">
        <v>252.73729455497499</v>
      </c>
      <c r="CB81">
        <v>261.867807718606</v>
      </c>
      <c r="CC81">
        <v>262.22029494799898</v>
      </c>
      <c r="CD81">
        <v>261.47748570441701</v>
      </c>
      <c r="CE81">
        <v>262.54462815461397</v>
      </c>
      <c r="CF81">
        <v>261.40603286059502</v>
      </c>
      <c r="CG81">
        <v>262.25887986685098</v>
      </c>
      <c r="CH81">
        <v>261.351794497394</v>
      </c>
      <c r="CI81">
        <v>260.86061711371099</v>
      </c>
      <c r="CJ81">
        <v>260.71772079015301</v>
      </c>
      <c r="CK81">
        <v>260.67058275313002</v>
      </c>
      <c r="CL81">
        <v>259.10271763638298</v>
      </c>
      <c r="CM81">
        <v>259.20638891303798</v>
      </c>
      <c r="CN81">
        <v>259.17411708242099</v>
      </c>
      <c r="CO81">
        <v>259.617512473418</v>
      </c>
      <c r="CP81">
        <v>259.03803746548499</v>
      </c>
      <c r="CQ81">
        <v>258.44662684650802</v>
      </c>
      <c r="CR81">
        <v>259.37783851320398</v>
      </c>
      <c r="CS81">
        <v>259.24248456089498</v>
      </c>
      <c r="CT81">
        <v>258.657114460137</v>
      </c>
      <c r="CU81">
        <v>259.12011497843702</v>
      </c>
      <c r="CV81">
        <v>258.34059434484601</v>
      </c>
      <c r="CW81">
        <v>258.41780061533802</v>
      </c>
      <c r="CX81">
        <v>259.58160573100099</v>
      </c>
      <c r="CY81">
        <v>263.44916754793599</v>
      </c>
      <c r="CZ81">
        <v>267.041506228576</v>
      </c>
      <c r="DA81">
        <v>266.93715046345602</v>
      </c>
      <c r="DB81">
        <v>266.60147029841698</v>
      </c>
      <c r="DC81">
        <v>266.96733017128702</v>
      </c>
      <c r="DD81">
        <v>266.973586185356</v>
      </c>
      <c r="DE81">
        <v>266.75924718199701</v>
      </c>
      <c r="DF81">
        <v>266.97978628058303</v>
      </c>
      <c r="DG81">
        <v>268.11108345168401</v>
      </c>
      <c r="DH81">
        <v>267.53203168802099</v>
      </c>
      <c r="DI81">
        <v>266.59880100659501</v>
      </c>
      <c r="DJ81">
        <v>266.84619255595197</v>
      </c>
      <c r="DK81">
        <v>267.56920278766898</v>
      </c>
      <c r="DL81">
        <v>266.88183953245101</v>
      </c>
      <c r="DM81">
        <v>267.245571863203</v>
      </c>
      <c r="DN81">
        <v>266.81905433904501</v>
      </c>
      <c r="DO81">
        <v>268.208889281881</v>
      </c>
      <c r="DP81">
        <v>267.894875548968</v>
      </c>
      <c r="DQ81">
        <v>268.06590937125202</v>
      </c>
      <c r="DR81">
        <v>267.25133559878799</v>
      </c>
    </row>
    <row r="82" spans="1:122" x14ac:dyDescent="0.25">
      <c r="A82">
        <v>0.98209811563279403</v>
      </c>
      <c r="B82">
        <v>265.38977672404599</v>
      </c>
      <c r="C82">
        <v>265.58936429148798</v>
      </c>
      <c r="D82">
        <v>264.96450055614201</v>
      </c>
      <c r="E82">
        <v>265.94261384719499</v>
      </c>
      <c r="F82">
        <v>265.63534051156</v>
      </c>
      <c r="G82">
        <v>265.16880803040101</v>
      </c>
      <c r="H82">
        <v>265.39484712914299</v>
      </c>
      <c r="I82">
        <v>265.32136071644499</v>
      </c>
      <c r="J82">
        <v>264.20907384249102</v>
      </c>
      <c r="K82">
        <v>264.69981932580998</v>
      </c>
      <c r="L82">
        <v>263.96641009471199</v>
      </c>
      <c r="M82">
        <v>265.02930992294398</v>
      </c>
      <c r="N82">
        <v>265.37382066430303</v>
      </c>
      <c r="O82">
        <v>264.301904094836</v>
      </c>
      <c r="P82">
        <v>264.22691942329601</v>
      </c>
      <c r="Q82">
        <v>263.77269737012</v>
      </c>
      <c r="R82">
        <v>261.02570636491902</v>
      </c>
      <c r="S82">
        <v>258.04631623218899</v>
      </c>
      <c r="T82">
        <v>257.26811849981101</v>
      </c>
      <c r="U82">
        <v>257.00094658541599</v>
      </c>
      <c r="V82">
        <v>255.637723345381</v>
      </c>
      <c r="W82">
        <v>256.74339429227899</v>
      </c>
      <c r="X82">
        <v>255.60042204672499</v>
      </c>
      <c r="Y82">
        <v>256.23835416375198</v>
      </c>
      <c r="Z82">
        <v>256.16577060361902</v>
      </c>
      <c r="AA82">
        <v>256.34865614349002</v>
      </c>
      <c r="AB82">
        <v>256.45919519986302</v>
      </c>
      <c r="AC82">
        <v>257.538247704654</v>
      </c>
      <c r="AD82">
        <v>255.873299500256</v>
      </c>
      <c r="AE82">
        <v>256.32747472584902</v>
      </c>
      <c r="AF82">
        <v>256.14734967401199</v>
      </c>
      <c r="AG82">
        <v>256.058334533748</v>
      </c>
      <c r="AH82">
        <v>257.36486864445601</v>
      </c>
      <c r="AI82">
        <v>256.40164333655298</v>
      </c>
      <c r="AJ82">
        <v>256.468936513004</v>
      </c>
      <c r="AK82">
        <v>256.827105958792</v>
      </c>
      <c r="AL82">
        <v>256.90065477989702</v>
      </c>
      <c r="AM82">
        <v>256.96006839575199</v>
      </c>
      <c r="AN82">
        <v>257.07507420449002</v>
      </c>
      <c r="AO82">
        <v>257.53756688800399</v>
      </c>
      <c r="AP82">
        <v>256.35353606311401</v>
      </c>
      <c r="AQ82">
        <v>257.39246195675702</v>
      </c>
      <c r="AR82">
        <v>257.11179238194302</v>
      </c>
      <c r="AS82">
        <v>257.36434350532897</v>
      </c>
      <c r="AT82">
        <v>258.07404893241102</v>
      </c>
      <c r="AU82">
        <v>257.83868411972003</v>
      </c>
      <c r="AV82">
        <v>257.15570452508001</v>
      </c>
      <c r="AW82">
        <v>257.79302420307101</v>
      </c>
      <c r="AX82">
        <v>257.71988372734899</v>
      </c>
      <c r="AY82">
        <v>256.98255129123902</v>
      </c>
      <c r="AZ82">
        <v>258.06377458414499</v>
      </c>
      <c r="BA82">
        <v>257.97484151818702</v>
      </c>
      <c r="BB82">
        <v>257.49766279889002</v>
      </c>
      <c r="BC82">
        <v>257.52750387120898</v>
      </c>
      <c r="BD82">
        <v>257.44156565658898</v>
      </c>
      <c r="BE82">
        <v>256.961318383687</v>
      </c>
      <c r="BF82">
        <v>258.09537817735901</v>
      </c>
      <c r="BG82">
        <v>257.99832178955302</v>
      </c>
      <c r="BH82">
        <v>258.30949282234701</v>
      </c>
      <c r="BI82">
        <v>257.958209975221</v>
      </c>
      <c r="BJ82">
        <v>258.09873505759998</v>
      </c>
      <c r="BK82">
        <v>257.16069862260002</v>
      </c>
      <c r="BL82">
        <v>257.46871038539302</v>
      </c>
      <c r="BM82">
        <v>257.85549864407801</v>
      </c>
      <c r="BN82">
        <v>258.137446144514</v>
      </c>
      <c r="BO82">
        <v>257.26466028809398</v>
      </c>
      <c r="BP82">
        <v>256.408611838902</v>
      </c>
      <c r="BQ82">
        <v>257.393713458229</v>
      </c>
      <c r="BR82">
        <v>257.166815770401</v>
      </c>
      <c r="BS82">
        <v>256.831261647031</v>
      </c>
      <c r="BT82">
        <v>256.892655439647</v>
      </c>
      <c r="BU82">
        <v>256.633700594527</v>
      </c>
      <c r="BV82">
        <v>257.56229589325199</v>
      </c>
      <c r="BW82">
        <v>256.64092214980099</v>
      </c>
      <c r="BX82">
        <v>257.13152050880097</v>
      </c>
      <c r="BY82">
        <v>255.91683586374899</v>
      </c>
      <c r="BZ82">
        <v>248.95096195110901</v>
      </c>
      <c r="CA82">
        <v>250.93105379286601</v>
      </c>
      <c r="CB82">
        <v>259.291893600555</v>
      </c>
      <c r="CC82">
        <v>259.70457189751198</v>
      </c>
      <c r="CD82">
        <v>260.09999598254501</v>
      </c>
      <c r="CE82">
        <v>259.70717219383198</v>
      </c>
      <c r="CF82">
        <v>259.10233571393798</v>
      </c>
      <c r="CG82">
        <v>259.95452391109598</v>
      </c>
      <c r="CH82">
        <v>258.80282333008103</v>
      </c>
      <c r="CI82">
        <v>258.10802545618401</v>
      </c>
      <c r="CJ82">
        <v>258.42759355065499</v>
      </c>
      <c r="CK82">
        <v>258.05233809308999</v>
      </c>
      <c r="CL82">
        <v>257.47044995434698</v>
      </c>
      <c r="CM82">
        <v>257.72720304816897</v>
      </c>
      <c r="CN82">
        <v>257.98424985484598</v>
      </c>
      <c r="CO82">
        <v>256.90841000904999</v>
      </c>
      <c r="CP82">
        <v>257.292651481897</v>
      </c>
      <c r="CQ82">
        <v>257.19294394446399</v>
      </c>
      <c r="CR82">
        <v>256.77882361488901</v>
      </c>
      <c r="CS82">
        <v>257.29235993169101</v>
      </c>
      <c r="CT82">
        <v>257.00070478742703</v>
      </c>
      <c r="CU82">
        <v>257.46154113891799</v>
      </c>
      <c r="CV82">
        <v>257.28064581577502</v>
      </c>
      <c r="CW82">
        <v>257.07726587297401</v>
      </c>
      <c r="CX82">
        <v>257.56192090849601</v>
      </c>
      <c r="CY82">
        <v>262.25651158301298</v>
      </c>
      <c r="CZ82">
        <v>264.98188246285901</v>
      </c>
      <c r="DA82">
        <v>265.10053904616302</v>
      </c>
      <c r="DB82">
        <v>264.62260055471199</v>
      </c>
      <c r="DC82">
        <v>265.90367578871798</v>
      </c>
      <c r="DD82">
        <v>266.14096809889003</v>
      </c>
      <c r="DE82">
        <v>265.03765804059401</v>
      </c>
      <c r="DF82">
        <v>265.80039978310799</v>
      </c>
      <c r="DG82">
        <v>265.29156240702702</v>
      </c>
      <c r="DH82">
        <v>266.38725499089202</v>
      </c>
      <c r="DI82">
        <v>265.812489402908</v>
      </c>
      <c r="DJ82">
        <v>264.60700981477203</v>
      </c>
      <c r="DK82">
        <v>266.46326737045501</v>
      </c>
      <c r="DL82">
        <v>264.76298103002802</v>
      </c>
      <c r="DM82">
        <v>265.516302030291</v>
      </c>
      <c r="DN82">
        <v>264.79847705189297</v>
      </c>
      <c r="DO82">
        <v>266.11151070275099</v>
      </c>
      <c r="DP82">
        <v>265.72592980983001</v>
      </c>
      <c r="DQ82">
        <v>265.34345160928098</v>
      </c>
      <c r="DR82">
        <v>264.86778929220401</v>
      </c>
    </row>
    <row r="83" spans="1:122" x14ac:dyDescent="0.25">
      <c r="A83">
        <v>0.99153997748933298</v>
      </c>
      <c r="B83">
        <v>263.48573007506002</v>
      </c>
      <c r="C83">
        <v>262.93016838403202</v>
      </c>
      <c r="D83">
        <v>262.96836186953198</v>
      </c>
      <c r="E83">
        <v>263.99160651983601</v>
      </c>
      <c r="F83">
        <v>263.77054243795601</v>
      </c>
      <c r="G83">
        <v>263.77977753183802</v>
      </c>
      <c r="H83">
        <v>263.63174775574402</v>
      </c>
      <c r="I83">
        <v>263.85692024696999</v>
      </c>
      <c r="J83">
        <v>262.48025757599203</v>
      </c>
      <c r="K83">
        <v>262.84273742972999</v>
      </c>
      <c r="L83">
        <v>262.69217594673302</v>
      </c>
      <c r="M83">
        <v>263.738958537234</v>
      </c>
      <c r="N83">
        <v>263.95486653580201</v>
      </c>
      <c r="O83">
        <v>262.64941626248901</v>
      </c>
      <c r="P83">
        <v>262.623290111046</v>
      </c>
      <c r="Q83">
        <v>261.64803128549698</v>
      </c>
      <c r="R83">
        <v>259.18134575394799</v>
      </c>
      <c r="S83">
        <v>255.63705489395099</v>
      </c>
      <c r="T83">
        <v>255.041763690176</v>
      </c>
      <c r="U83">
        <v>254.310106816451</v>
      </c>
      <c r="V83">
        <v>254.60378654407199</v>
      </c>
      <c r="W83">
        <v>255.22918840833299</v>
      </c>
      <c r="X83">
        <v>255.42002337138001</v>
      </c>
      <c r="Y83">
        <v>254.87431409144301</v>
      </c>
      <c r="Z83">
        <v>254.409029505673</v>
      </c>
      <c r="AA83">
        <v>254.624960640708</v>
      </c>
      <c r="AB83">
        <v>254.63669898411101</v>
      </c>
      <c r="AC83">
        <v>254.99954992236599</v>
      </c>
      <c r="AD83">
        <v>254.36642489614999</v>
      </c>
      <c r="AE83">
        <v>254.91183180450901</v>
      </c>
      <c r="AF83">
        <v>254.30175382591401</v>
      </c>
      <c r="AG83">
        <v>254.32887825877299</v>
      </c>
      <c r="AH83">
        <v>254.517473187946</v>
      </c>
      <c r="AI83">
        <v>255.07140602183</v>
      </c>
      <c r="AJ83">
        <v>253.78413999442699</v>
      </c>
      <c r="AK83">
        <v>255.724028379066</v>
      </c>
      <c r="AL83">
        <v>254.80631951600901</v>
      </c>
      <c r="AM83">
        <v>255.49456713245399</v>
      </c>
      <c r="AN83">
        <v>254.44615229993701</v>
      </c>
      <c r="AO83">
        <v>254.704012157694</v>
      </c>
      <c r="AP83">
        <v>255.10958621778599</v>
      </c>
      <c r="AQ83">
        <v>255.277930234808</v>
      </c>
      <c r="AR83">
        <v>256.250335168677</v>
      </c>
      <c r="AS83">
        <v>255.91609862595899</v>
      </c>
      <c r="AT83">
        <v>256.173644871558</v>
      </c>
      <c r="AU83">
        <v>256.54009118730397</v>
      </c>
      <c r="AV83">
        <v>254.70812602046499</v>
      </c>
      <c r="AW83">
        <v>255.58118325951801</v>
      </c>
      <c r="AX83">
        <v>255.08621553769399</v>
      </c>
      <c r="AY83">
        <v>255.28343340542901</v>
      </c>
      <c r="AZ83">
        <v>255.443450029529</v>
      </c>
      <c r="BA83">
        <v>255.85836752733599</v>
      </c>
      <c r="BB83">
        <v>256.03852103721999</v>
      </c>
      <c r="BC83">
        <v>256.110748840638</v>
      </c>
      <c r="BD83">
        <v>255.999859280007</v>
      </c>
      <c r="BE83">
        <v>255.26204226294399</v>
      </c>
      <c r="BF83">
        <v>255.91987646816</v>
      </c>
      <c r="BG83">
        <v>256.10863103584802</v>
      </c>
      <c r="BH83">
        <v>255.171906154558</v>
      </c>
      <c r="BI83">
        <v>254.51758533649601</v>
      </c>
      <c r="BJ83">
        <v>256.10026407731198</v>
      </c>
      <c r="BK83">
        <v>255.46485682774201</v>
      </c>
      <c r="BL83">
        <v>254.949543135759</v>
      </c>
      <c r="BM83">
        <v>254.78429771535701</v>
      </c>
      <c r="BN83">
        <v>255.31996557152101</v>
      </c>
      <c r="BO83">
        <v>255.15295311962799</v>
      </c>
      <c r="BP83">
        <v>254.75669586867599</v>
      </c>
      <c r="BQ83">
        <v>253.96762112571901</v>
      </c>
      <c r="BR83">
        <v>254.910632888327</v>
      </c>
      <c r="BS83">
        <v>254.31505078004099</v>
      </c>
      <c r="BT83">
        <v>254.14403960335099</v>
      </c>
      <c r="BU83">
        <v>254.20086827607099</v>
      </c>
      <c r="BV83">
        <v>254.886559843171</v>
      </c>
      <c r="BW83">
        <v>254.76645392774699</v>
      </c>
      <c r="BX83">
        <v>255.12064052214399</v>
      </c>
      <c r="BY83">
        <v>254.31205957785701</v>
      </c>
      <c r="BZ83">
        <v>247.56857923670799</v>
      </c>
      <c r="CA83">
        <v>249.07002191882799</v>
      </c>
      <c r="CB83">
        <v>256.98290105143701</v>
      </c>
      <c r="CC83">
        <v>257.64358576636999</v>
      </c>
      <c r="CD83">
        <v>257.72468931240297</v>
      </c>
      <c r="CE83">
        <v>257.20009189917499</v>
      </c>
      <c r="CF83">
        <v>256.83182996134099</v>
      </c>
      <c r="CG83">
        <v>257.794874207985</v>
      </c>
      <c r="CH83">
        <v>256.28130244946698</v>
      </c>
      <c r="CI83">
        <v>256.04819066924301</v>
      </c>
      <c r="CJ83">
        <v>256.123345597423</v>
      </c>
      <c r="CK83">
        <v>255.464231956612</v>
      </c>
      <c r="CL83">
        <v>255.08677118766201</v>
      </c>
      <c r="CM83">
        <v>254.74814065931301</v>
      </c>
      <c r="CN83">
        <v>256.39000748963201</v>
      </c>
      <c r="CO83">
        <v>254.59079518734401</v>
      </c>
      <c r="CP83">
        <v>255.99210630633999</v>
      </c>
      <c r="CQ83">
        <v>255.57774765128599</v>
      </c>
      <c r="CR83">
        <v>255.153880833698</v>
      </c>
      <c r="CS83">
        <v>255.567425084381</v>
      </c>
      <c r="CT83">
        <v>255.68538545505899</v>
      </c>
      <c r="CU83">
        <v>256.02064765144303</v>
      </c>
      <c r="CV83">
        <v>255.06079176550199</v>
      </c>
      <c r="CW83">
        <v>255.461549360986</v>
      </c>
      <c r="CX83">
        <v>255.85209231585901</v>
      </c>
      <c r="CY83">
        <v>259.81102660518798</v>
      </c>
      <c r="CZ83">
        <v>263.44666536088403</v>
      </c>
      <c r="DA83">
        <v>262.30178069300399</v>
      </c>
      <c r="DB83">
        <v>263.44276047532702</v>
      </c>
      <c r="DC83">
        <v>264.17977368593898</v>
      </c>
      <c r="DD83">
        <v>264.36925456801498</v>
      </c>
      <c r="DE83">
        <v>262.57969768127498</v>
      </c>
      <c r="DF83">
        <v>263.81771390228897</v>
      </c>
      <c r="DG83">
        <v>263.10386545381601</v>
      </c>
      <c r="DH83">
        <v>264.73091177461401</v>
      </c>
      <c r="DI83">
        <v>264.07763587672298</v>
      </c>
      <c r="DJ83">
        <v>262.18334570788198</v>
      </c>
      <c r="DK83">
        <v>264.229713298582</v>
      </c>
      <c r="DL83">
        <v>263.321304458567</v>
      </c>
      <c r="DM83">
        <v>263.16460544394499</v>
      </c>
      <c r="DN83">
        <v>263.41440003845503</v>
      </c>
      <c r="DO83">
        <v>263.929852311133</v>
      </c>
      <c r="DP83">
        <v>263.63590152126699</v>
      </c>
      <c r="DQ83">
        <v>262.83808060525001</v>
      </c>
      <c r="DR83">
        <v>262.84447767743097</v>
      </c>
    </row>
    <row r="84" spans="1:122" x14ac:dyDescent="0.25">
      <c r="A84">
        <v>1.00098183934587</v>
      </c>
      <c r="B84">
        <v>262.07309729458001</v>
      </c>
      <c r="C84">
        <v>260.50576180853699</v>
      </c>
      <c r="D84">
        <v>261.18341884891498</v>
      </c>
      <c r="E84">
        <v>261.41320454032001</v>
      </c>
      <c r="F84">
        <v>262.20253106195003</v>
      </c>
      <c r="G84">
        <v>262.38218428985601</v>
      </c>
      <c r="H84">
        <v>261.92587269534999</v>
      </c>
      <c r="I84">
        <v>261.80358729205898</v>
      </c>
      <c r="J84">
        <v>261.84215705019398</v>
      </c>
      <c r="K84">
        <v>261.04917687269602</v>
      </c>
      <c r="L84">
        <v>260.84677254367801</v>
      </c>
      <c r="M84">
        <v>262.53990311336798</v>
      </c>
      <c r="N84">
        <v>262.24503870782598</v>
      </c>
      <c r="O84">
        <v>260.547322456975</v>
      </c>
      <c r="P84">
        <v>260.689630623288</v>
      </c>
      <c r="Q84">
        <v>259.66963152055303</v>
      </c>
      <c r="R84">
        <v>255.88202818710801</v>
      </c>
      <c r="S84">
        <v>252.97826936791699</v>
      </c>
      <c r="T84">
        <v>253.80965793262399</v>
      </c>
      <c r="U84">
        <v>252.31554996128301</v>
      </c>
      <c r="V84">
        <v>253.79657103823399</v>
      </c>
      <c r="W84">
        <v>252.891309774582</v>
      </c>
      <c r="X84">
        <v>252.69321752376999</v>
      </c>
      <c r="Y84">
        <v>252.89499224751799</v>
      </c>
      <c r="Z84">
        <v>252.905285259218</v>
      </c>
      <c r="AA84">
        <v>253.26057877215399</v>
      </c>
      <c r="AB84">
        <v>252.800806253193</v>
      </c>
      <c r="AC84">
        <v>253.778713546989</v>
      </c>
      <c r="AD84">
        <v>252.48866437733099</v>
      </c>
      <c r="AE84">
        <v>252.651700890993</v>
      </c>
      <c r="AF84">
        <v>252.26800735512299</v>
      </c>
      <c r="AG84">
        <v>252.641807307817</v>
      </c>
      <c r="AH84">
        <v>252.62052762579</v>
      </c>
      <c r="AI84">
        <v>253.51630869407001</v>
      </c>
      <c r="AJ84">
        <v>253.01970354161199</v>
      </c>
      <c r="AK84">
        <v>252.42709962382901</v>
      </c>
      <c r="AL84">
        <v>253.873280587252</v>
      </c>
      <c r="AM84">
        <v>254.07731567443699</v>
      </c>
      <c r="AN84">
        <v>253.85378062971199</v>
      </c>
      <c r="AO84">
        <v>253.02049788484399</v>
      </c>
      <c r="AP84">
        <v>253.258459608641</v>
      </c>
      <c r="AQ84">
        <v>253.409312940196</v>
      </c>
      <c r="AR84">
        <v>253.57794627680701</v>
      </c>
      <c r="AS84">
        <v>253.65398465348201</v>
      </c>
      <c r="AT84">
        <v>253.85851674594201</v>
      </c>
      <c r="AU84">
        <v>253.621768625925</v>
      </c>
      <c r="AV84">
        <v>253.64736865380399</v>
      </c>
      <c r="AW84">
        <v>253.03780881113599</v>
      </c>
      <c r="AX84">
        <v>253.523030487082</v>
      </c>
      <c r="AY84">
        <v>253.56395355873499</v>
      </c>
      <c r="AZ84">
        <v>254.08135932278299</v>
      </c>
      <c r="BA84">
        <v>252.908415096798</v>
      </c>
      <c r="BB84">
        <v>254.04860901596999</v>
      </c>
      <c r="BC84">
        <v>253.898078770083</v>
      </c>
      <c r="BD84">
        <v>253.68127505577999</v>
      </c>
      <c r="BE84">
        <v>254.138691651112</v>
      </c>
      <c r="BF84">
        <v>253.59563614174999</v>
      </c>
      <c r="BG84">
        <v>254.16710044791299</v>
      </c>
      <c r="BH84">
        <v>254.28326497410899</v>
      </c>
      <c r="BI84">
        <v>253.142935185076</v>
      </c>
      <c r="BJ84">
        <v>252.27546295963899</v>
      </c>
      <c r="BK84">
        <v>253.591351406332</v>
      </c>
      <c r="BL84">
        <v>253.476618892175</v>
      </c>
      <c r="BM84">
        <v>253.22884948125301</v>
      </c>
      <c r="BN84">
        <v>253.039908995292</v>
      </c>
      <c r="BO84">
        <v>252.691281905041</v>
      </c>
      <c r="BP84">
        <v>253.36736908313901</v>
      </c>
      <c r="BQ84">
        <v>252.08309669086501</v>
      </c>
      <c r="BR84">
        <v>252.80112231952299</v>
      </c>
      <c r="BS84">
        <v>252.77216042247201</v>
      </c>
      <c r="BT84">
        <v>251.93448272943701</v>
      </c>
      <c r="BU84">
        <v>252.44435062788099</v>
      </c>
      <c r="BV84">
        <v>253.168615859429</v>
      </c>
      <c r="BW84">
        <v>252.60488042692</v>
      </c>
      <c r="BX84">
        <v>253.18387878922599</v>
      </c>
      <c r="BY84">
        <v>252.26283559132099</v>
      </c>
      <c r="BZ84">
        <v>245.624239401046</v>
      </c>
      <c r="CA84">
        <v>246.82464114354201</v>
      </c>
      <c r="CB84">
        <v>255.540650534495</v>
      </c>
      <c r="CC84">
        <v>255.63476298533701</v>
      </c>
      <c r="CD84">
        <v>255.53294656231</v>
      </c>
      <c r="CE84">
        <v>255.26742927067099</v>
      </c>
      <c r="CF84">
        <v>255.01611227724101</v>
      </c>
      <c r="CG84">
        <v>255.690394748269</v>
      </c>
      <c r="CH84">
        <v>254.842118685749</v>
      </c>
      <c r="CI84">
        <v>255.174335802174</v>
      </c>
      <c r="CJ84">
        <v>253.725764430287</v>
      </c>
      <c r="CK84">
        <v>253.61335912575299</v>
      </c>
      <c r="CL84">
        <v>254.14935969057601</v>
      </c>
      <c r="CM84">
        <v>253.661358938794</v>
      </c>
      <c r="CN84">
        <v>253.76384215795201</v>
      </c>
      <c r="CO84">
        <v>253.33371108459701</v>
      </c>
      <c r="CP84">
        <v>253.96918716105799</v>
      </c>
      <c r="CQ84">
        <v>254.173212593816</v>
      </c>
      <c r="CR84">
        <v>254.05482153210301</v>
      </c>
      <c r="CS84">
        <v>253.402238715924</v>
      </c>
      <c r="CT84">
        <v>254.44819608217099</v>
      </c>
      <c r="CU84">
        <v>253.765788074113</v>
      </c>
      <c r="CV84">
        <v>254.151551043654</v>
      </c>
      <c r="CW84">
        <v>253.32668289130299</v>
      </c>
      <c r="CX84">
        <v>253.61901875693499</v>
      </c>
      <c r="CY84">
        <v>257.24325086551499</v>
      </c>
      <c r="CZ84">
        <v>261.77285306786399</v>
      </c>
      <c r="DA84">
        <v>261.07086567679499</v>
      </c>
      <c r="DB84">
        <v>261.19316061808399</v>
      </c>
      <c r="DC84">
        <v>261.82334923457802</v>
      </c>
      <c r="DD84">
        <v>262.11830219654303</v>
      </c>
      <c r="DE84">
        <v>261.90710091379202</v>
      </c>
      <c r="DF84">
        <v>262.10051907762897</v>
      </c>
      <c r="DG84">
        <v>261.93959870178998</v>
      </c>
      <c r="DH84">
        <v>262.847331273191</v>
      </c>
      <c r="DI84">
        <v>262.19665565156902</v>
      </c>
      <c r="DJ84">
        <v>260.89830701360501</v>
      </c>
      <c r="DK84">
        <v>261.66748705319702</v>
      </c>
      <c r="DL84">
        <v>261.833988023107</v>
      </c>
      <c r="DM84">
        <v>261.65482531164997</v>
      </c>
      <c r="DN84">
        <v>261.49296977247002</v>
      </c>
      <c r="DO84">
        <v>262.28088317444099</v>
      </c>
      <c r="DP84">
        <v>261.83166610641803</v>
      </c>
      <c r="DQ84">
        <v>261.10835272923498</v>
      </c>
      <c r="DR84">
        <v>261.784483126476</v>
      </c>
    </row>
    <row r="85" spans="1:122" x14ac:dyDescent="0.25">
      <c r="A85">
        <v>1.01042370120241</v>
      </c>
      <c r="B85">
        <v>259.74617015098698</v>
      </c>
      <c r="C85">
        <v>258.90621056545001</v>
      </c>
      <c r="D85">
        <v>260.15441311708599</v>
      </c>
      <c r="E85">
        <v>259.79749025169201</v>
      </c>
      <c r="F85">
        <v>260.26284682650697</v>
      </c>
      <c r="G85">
        <v>259.92794728457102</v>
      </c>
      <c r="H85">
        <v>260.07978820151197</v>
      </c>
      <c r="I85">
        <v>259.69765029020198</v>
      </c>
      <c r="J85">
        <v>260.37494799106298</v>
      </c>
      <c r="K85">
        <v>259.99270718335202</v>
      </c>
      <c r="L85">
        <v>258.93621955143198</v>
      </c>
      <c r="M85">
        <v>259.843735283608</v>
      </c>
      <c r="N85">
        <v>259.99164903054702</v>
      </c>
      <c r="O85">
        <v>259.30133454240303</v>
      </c>
      <c r="P85">
        <v>259.05303517885199</v>
      </c>
      <c r="Q85">
        <v>257.16089029710503</v>
      </c>
      <c r="R85">
        <v>253.71646006482001</v>
      </c>
      <c r="S85">
        <v>251.02265033255401</v>
      </c>
      <c r="T85">
        <v>251.76387212030701</v>
      </c>
      <c r="U85">
        <v>251.609731901293</v>
      </c>
      <c r="V85">
        <v>252.17964921528099</v>
      </c>
      <c r="W85">
        <v>251.12950785667499</v>
      </c>
      <c r="X85">
        <v>251.504571857174</v>
      </c>
      <c r="Y85">
        <v>250.818520973929</v>
      </c>
      <c r="Z85">
        <v>251.321613340402</v>
      </c>
      <c r="AA85">
        <v>251.066674133059</v>
      </c>
      <c r="AB85">
        <v>251.19182422704401</v>
      </c>
      <c r="AC85">
        <v>251.01043453963101</v>
      </c>
      <c r="AD85">
        <v>251.39662508583001</v>
      </c>
      <c r="AE85">
        <v>251.523080590674</v>
      </c>
      <c r="AF85">
        <v>250.526060564331</v>
      </c>
      <c r="AG85">
        <v>250.34490899299101</v>
      </c>
      <c r="AH85">
        <v>251.162413213083</v>
      </c>
      <c r="AI85">
        <v>251.996662377202</v>
      </c>
      <c r="AJ85">
        <v>251.13272490217301</v>
      </c>
      <c r="AK85">
        <v>250.681671339551</v>
      </c>
      <c r="AL85">
        <v>252.35840783585999</v>
      </c>
      <c r="AM85">
        <v>252.021419463787</v>
      </c>
      <c r="AN85">
        <v>252.15014334779099</v>
      </c>
      <c r="AO85">
        <v>251.596078874093</v>
      </c>
      <c r="AP85">
        <v>251.55104339646201</v>
      </c>
      <c r="AQ85">
        <v>251.57018191994501</v>
      </c>
      <c r="AR85">
        <v>251.44072348803701</v>
      </c>
      <c r="AS85">
        <v>251.652504179819</v>
      </c>
      <c r="AT85">
        <v>251.58095746095</v>
      </c>
      <c r="AU85">
        <v>251.942170462782</v>
      </c>
      <c r="AV85">
        <v>252.625048677324</v>
      </c>
      <c r="AW85">
        <v>251.31229106692899</v>
      </c>
      <c r="AX85">
        <v>252.469911322271</v>
      </c>
      <c r="AY85">
        <v>251.766391173675</v>
      </c>
      <c r="AZ85">
        <v>252.303229635321</v>
      </c>
      <c r="BA85">
        <v>251.69816449935101</v>
      </c>
      <c r="BB85">
        <v>252.00330353878701</v>
      </c>
      <c r="BC85">
        <v>251.86358298838101</v>
      </c>
      <c r="BD85">
        <v>251.41295942987699</v>
      </c>
      <c r="BE85">
        <v>251.83957522138601</v>
      </c>
      <c r="BF85">
        <v>252.22346658238101</v>
      </c>
      <c r="BG85">
        <v>251.72868849835999</v>
      </c>
      <c r="BH85">
        <v>251.696797915438</v>
      </c>
      <c r="BI85">
        <v>251.32909614613601</v>
      </c>
      <c r="BJ85">
        <v>250.44999441223899</v>
      </c>
      <c r="BK85">
        <v>251.35820576429401</v>
      </c>
      <c r="BL85">
        <v>251.87197398720599</v>
      </c>
      <c r="BM85">
        <v>251.66611578384499</v>
      </c>
      <c r="BN85">
        <v>251.29662933708201</v>
      </c>
      <c r="BO85">
        <v>250.11612246755701</v>
      </c>
      <c r="BP85">
        <v>251.570837087765</v>
      </c>
      <c r="BQ85">
        <v>250.099443704539</v>
      </c>
      <c r="BR85">
        <v>250.803847609543</v>
      </c>
      <c r="BS85">
        <v>250.937947239382</v>
      </c>
      <c r="BT85">
        <v>251.342745798805</v>
      </c>
      <c r="BU85">
        <v>250.178604203145</v>
      </c>
      <c r="BV85">
        <v>251.473835891791</v>
      </c>
      <c r="BW85">
        <v>250.458816249867</v>
      </c>
      <c r="BX85">
        <v>251.529102395113</v>
      </c>
      <c r="BY85">
        <v>250.14659301211501</v>
      </c>
      <c r="BZ85">
        <v>243.798037152999</v>
      </c>
      <c r="CA85">
        <v>244.69766161193601</v>
      </c>
      <c r="CB85">
        <v>253.41105108548899</v>
      </c>
      <c r="CC85">
        <v>253.497241740498</v>
      </c>
      <c r="CD85">
        <v>253.32986824872901</v>
      </c>
      <c r="CE85">
        <v>253.34884006947601</v>
      </c>
      <c r="CF85">
        <v>253.26747179714701</v>
      </c>
      <c r="CG85">
        <v>253.765904474595</v>
      </c>
      <c r="CH85">
        <v>253.036102809623</v>
      </c>
      <c r="CI85">
        <v>253.38655244905999</v>
      </c>
      <c r="CJ85">
        <v>253.08027481338701</v>
      </c>
      <c r="CK85">
        <v>250.76124807989501</v>
      </c>
      <c r="CL85">
        <v>251.895520103032</v>
      </c>
      <c r="CM85">
        <v>251.86402401828701</v>
      </c>
      <c r="CN85">
        <v>251.485014558914</v>
      </c>
      <c r="CO85">
        <v>252.04518781131199</v>
      </c>
      <c r="CP85">
        <v>252.78413250375601</v>
      </c>
      <c r="CQ85">
        <v>252.501906888668</v>
      </c>
      <c r="CR85">
        <v>252.391687102091</v>
      </c>
      <c r="CS85">
        <v>252.019669131521</v>
      </c>
      <c r="CT85">
        <v>251.58451329197999</v>
      </c>
      <c r="CU85">
        <v>251.79635386746301</v>
      </c>
      <c r="CV85">
        <v>252.12071482465899</v>
      </c>
      <c r="CW85">
        <v>252.17334436465899</v>
      </c>
      <c r="CX85">
        <v>251.97596315323699</v>
      </c>
      <c r="CY85">
        <v>255.253962870078</v>
      </c>
      <c r="CZ85">
        <v>260.10841246277698</v>
      </c>
      <c r="DA85">
        <v>259.19886021365801</v>
      </c>
      <c r="DB85">
        <v>259.72839975762599</v>
      </c>
      <c r="DC85">
        <v>259.85923726773802</v>
      </c>
      <c r="DD85">
        <v>261.14153676039598</v>
      </c>
      <c r="DE85">
        <v>260.41154936403399</v>
      </c>
      <c r="DF85">
        <v>259.805260046451</v>
      </c>
      <c r="DG85">
        <v>260.42763849194398</v>
      </c>
      <c r="DH85">
        <v>260.34735264575301</v>
      </c>
      <c r="DI85">
        <v>260.889039406981</v>
      </c>
      <c r="DJ85">
        <v>258.98742675678398</v>
      </c>
      <c r="DK85">
        <v>260.23573954176197</v>
      </c>
      <c r="DL85">
        <v>260.012590728313</v>
      </c>
      <c r="DM85">
        <v>260.088485094931</v>
      </c>
      <c r="DN85">
        <v>259.582707206284</v>
      </c>
      <c r="DO85">
        <v>260.62824505949902</v>
      </c>
      <c r="DP85">
        <v>259.99644158690103</v>
      </c>
      <c r="DQ85">
        <v>259.68742547739498</v>
      </c>
      <c r="DR85">
        <v>260.01330203038498</v>
      </c>
    </row>
    <row r="86" spans="1:122" x14ac:dyDescent="0.25">
      <c r="A86">
        <v>1.0198655630589499</v>
      </c>
      <c r="B86">
        <v>257.68689556499498</v>
      </c>
      <c r="C86">
        <v>257.86347057585499</v>
      </c>
      <c r="D86">
        <v>257.412984348046</v>
      </c>
      <c r="E86">
        <v>257.54433969048603</v>
      </c>
      <c r="F86">
        <v>257.71349379448299</v>
      </c>
      <c r="G86">
        <v>257.58224366122897</v>
      </c>
      <c r="H86">
        <v>258.30137413839299</v>
      </c>
      <c r="I86">
        <v>257.91656256864502</v>
      </c>
      <c r="J86">
        <v>258.53728775866199</v>
      </c>
      <c r="K86">
        <v>257.68801958390998</v>
      </c>
      <c r="L86">
        <v>258.14748065141703</v>
      </c>
      <c r="M86">
        <v>257.575973867855</v>
      </c>
      <c r="N86">
        <v>257.44362377661599</v>
      </c>
      <c r="O86">
        <v>258.10575141361699</v>
      </c>
      <c r="P86">
        <v>257.65529287393099</v>
      </c>
      <c r="Q86">
        <v>255.63104464486401</v>
      </c>
      <c r="R86">
        <v>252.72670614191699</v>
      </c>
      <c r="S86">
        <v>250.353738545505</v>
      </c>
      <c r="T86">
        <v>250.07105546500301</v>
      </c>
      <c r="U86">
        <v>249.870864939179</v>
      </c>
      <c r="V86">
        <v>250.19709770749699</v>
      </c>
      <c r="W86">
        <v>248.93598382823899</v>
      </c>
      <c r="X86">
        <v>249.78267221021201</v>
      </c>
      <c r="Y86">
        <v>249.42707268660601</v>
      </c>
      <c r="Z86">
        <v>249.33595215509601</v>
      </c>
      <c r="AA86">
        <v>248.69145947244101</v>
      </c>
      <c r="AB86">
        <v>249.32889348104899</v>
      </c>
      <c r="AC86">
        <v>249.18606703753699</v>
      </c>
      <c r="AD86">
        <v>249.59622257577999</v>
      </c>
      <c r="AE86">
        <v>248.63678059824201</v>
      </c>
      <c r="AF86">
        <v>248.680559942629</v>
      </c>
      <c r="AG86">
        <v>248.706763724826</v>
      </c>
      <c r="AH86">
        <v>249.76332960344999</v>
      </c>
      <c r="AI86">
        <v>249.278508069228</v>
      </c>
      <c r="AJ86">
        <v>249.166115223676</v>
      </c>
      <c r="AK86">
        <v>249.60042939752799</v>
      </c>
      <c r="AL86">
        <v>249.96871985981301</v>
      </c>
      <c r="AM86">
        <v>249.449294737873</v>
      </c>
      <c r="AN86">
        <v>249.084572854025</v>
      </c>
      <c r="AO86">
        <v>249.857643359208</v>
      </c>
      <c r="AP86">
        <v>249.735639997758</v>
      </c>
      <c r="AQ86">
        <v>250.09275358609801</v>
      </c>
      <c r="AR86">
        <v>249.354193708906</v>
      </c>
      <c r="AS86">
        <v>250.884843581528</v>
      </c>
      <c r="AT86">
        <v>249.49522252519799</v>
      </c>
      <c r="AU86">
        <v>251.13170388121</v>
      </c>
      <c r="AV86">
        <v>251.04799249048099</v>
      </c>
      <c r="AW86">
        <v>249.870701851799</v>
      </c>
      <c r="AX86">
        <v>249.56093896924699</v>
      </c>
      <c r="AY86">
        <v>249.757833801201</v>
      </c>
      <c r="AZ86">
        <v>249.751946992922</v>
      </c>
      <c r="BA86">
        <v>249.25817741859299</v>
      </c>
      <c r="BB86">
        <v>249.75145263962099</v>
      </c>
      <c r="BC86">
        <v>249.300520917455</v>
      </c>
      <c r="BD86">
        <v>250.290425199711</v>
      </c>
      <c r="BE86">
        <v>250.08259082848099</v>
      </c>
      <c r="BF86">
        <v>249.99637345413001</v>
      </c>
      <c r="BG86">
        <v>249.36083690264201</v>
      </c>
      <c r="BH86">
        <v>249.93747956749499</v>
      </c>
      <c r="BI86">
        <v>249.10240803237099</v>
      </c>
      <c r="BJ86">
        <v>249.552649877807</v>
      </c>
      <c r="BK86">
        <v>249.83166223888099</v>
      </c>
      <c r="BL86">
        <v>249.51427791037199</v>
      </c>
      <c r="BM86">
        <v>248.784351553628</v>
      </c>
      <c r="BN86">
        <v>250.647196564258</v>
      </c>
      <c r="BO86">
        <v>248.11186190166501</v>
      </c>
      <c r="BP86">
        <v>249.86079580243199</v>
      </c>
      <c r="BQ86">
        <v>247.962936732316</v>
      </c>
      <c r="BR86">
        <v>248.95900181488099</v>
      </c>
      <c r="BS86">
        <v>248.94999255788599</v>
      </c>
      <c r="BT86">
        <v>249.55843716941001</v>
      </c>
      <c r="BU86">
        <v>248.471205495204</v>
      </c>
      <c r="BV86">
        <v>248.98359241242201</v>
      </c>
      <c r="BW86">
        <v>249.058601466639</v>
      </c>
      <c r="BX86">
        <v>249.62736778187099</v>
      </c>
      <c r="BY86">
        <v>248.878816612452</v>
      </c>
      <c r="BZ86">
        <v>242.58487126178301</v>
      </c>
      <c r="CA86">
        <v>242.38980132161001</v>
      </c>
      <c r="CB86">
        <v>251.62092942130201</v>
      </c>
      <c r="CC86">
        <v>251.773441538908</v>
      </c>
      <c r="CD86">
        <v>251.342444727241</v>
      </c>
      <c r="CE86">
        <v>251.334098282225</v>
      </c>
      <c r="CF86">
        <v>251.27470564113801</v>
      </c>
      <c r="CG86">
        <v>251.856298139171</v>
      </c>
      <c r="CH86">
        <v>251.45706559654801</v>
      </c>
      <c r="CI86">
        <v>250.43626649998899</v>
      </c>
      <c r="CJ86">
        <v>250.67066516462501</v>
      </c>
      <c r="CK86">
        <v>250.000691107329</v>
      </c>
      <c r="CL86">
        <v>250.56000447366699</v>
      </c>
      <c r="CM86">
        <v>250.54627907851199</v>
      </c>
      <c r="CN86">
        <v>249.77621179785399</v>
      </c>
      <c r="CO86">
        <v>250.46579029865799</v>
      </c>
      <c r="CP86">
        <v>250.25172821046499</v>
      </c>
      <c r="CQ86">
        <v>250.98079802965501</v>
      </c>
      <c r="CR86">
        <v>251.01357872542101</v>
      </c>
      <c r="CS86">
        <v>250.39341870484299</v>
      </c>
      <c r="CT86">
        <v>249.914353507497</v>
      </c>
      <c r="CU86">
        <v>250.74142234739901</v>
      </c>
      <c r="CV86">
        <v>249.728466040368</v>
      </c>
      <c r="CW86">
        <v>250.78557394374599</v>
      </c>
      <c r="CX86">
        <v>250.39943465192599</v>
      </c>
      <c r="CY86">
        <v>254.35092643099699</v>
      </c>
      <c r="CZ86">
        <v>258.11285305074199</v>
      </c>
      <c r="DA86">
        <v>257.91964512353002</v>
      </c>
      <c r="DB86">
        <v>258.20095534856802</v>
      </c>
      <c r="DC86">
        <v>259.18180693260899</v>
      </c>
      <c r="DD86">
        <v>258.36479083693899</v>
      </c>
      <c r="DE86">
        <v>257.39847684463803</v>
      </c>
      <c r="DF86">
        <v>258.230038327165</v>
      </c>
      <c r="DG86">
        <v>258.96088682441899</v>
      </c>
      <c r="DH86">
        <v>258.542850921575</v>
      </c>
      <c r="DI86">
        <v>258.20628825249702</v>
      </c>
      <c r="DJ86">
        <v>257.67401739286601</v>
      </c>
      <c r="DK86">
        <v>258.87030240777398</v>
      </c>
      <c r="DL86">
        <v>258.37427302135001</v>
      </c>
      <c r="DM86">
        <v>258.18381282845201</v>
      </c>
      <c r="DN86">
        <v>257.62335226528899</v>
      </c>
      <c r="DO86">
        <v>258.337036296696</v>
      </c>
      <c r="DP86">
        <v>258.81457318627298</v>
      </c>
      <c r="DQ86">
        <v>258.551054785416</v>
      </c>
      <c r="DR86">
        <v>258.59721583628601</v>
      </c>
    </row>
    <row r="87" spans="1:122" x14ac:dyDescent="0.25">
      <c r="A87">
        <v>1.0293074249154801</v>
      </c>
      <c r="B87">
        <v>255.75323710776601</v>
      </c>
      <c r="C87">
        <v>256.58402736969498</v>
      </c>
      <c r="D87">
        <v>255.44969633868999</v>
      </c>
      <c r="E87">
        <v>255.937393546283</v>
      </c>
      <c r="F87">
        <v>256.28231379418003</v>
      </c>
      <c r="G87">
        <v>255.83712099963799</v>
      </c>
      <c r="H87">
        <v>256.994534463783</v>
      </c>
      <c r="I87">
        <v>255.737858704899</v>
      </c>
      <c r="J87">
        <v>256.83157782011602</v>
      </c>
      <c r="K87">
        <v>255.71919074482301</v>
      </c>
      <c r="L87">
        <v>256.25615217137602</v>
      </c>
      <c r="M87">
        <v>255.66637865876501</v>
      </c>
      <c r="N87">
        <v>255.441896937423</v>
      </c>
      <c r="O87">
        <v>255.93461540240699</v>
      </c>
      <c r="P87">
        <v>255.86500852538001</v>
      </c>
      <c r="Q87">
        <v>254.69697646780901</v>
      </c>
      <c r="R87">
        <v>251.12568326239099</v>
      </c>
      <c r="S87">
        <v>248.134322811799</v>
      </c>
      <c r="T87">
        <v>247.61296746573501</v>
      </c>
      <c r="U87">
        <v>247.865263875994</v>
      </c>
      <c r="V87">
        <v>248.00337525567599</v>
      </c>
      <c r="W87">
        <v>248.21858417165399</v>
      </c>
      <c r="X87">
        <v>247.876137372031</v>
      </c>
      <c r="Y87">
        <v>247.4457761907</v>
      </c>
      <c r="Z87">
        <v>247.49441230529899</v>
      </c>
      <c r="AA87">
        <v>246.82043603450199</v>
      </c>
      <c r="AB87">
        <v>247.14061876391</v>
      </c>
      <c r="AC87">
        <v>248.18489572907001</v>
      </c>
      <c r="AD87">
        <v>246.55595162073601</v>
      </c>
      <c r="AE87">
        <v>247.60113447114099</v>
      </c>
      <c r="AF87">
        <v>247.25419714455299</v>
      </c>
      <c r="AG87">
        <v>246.88793770790801</v>
      </c>
      <c r="AH87">
        <v>248.29277477628699</v>
      </c>
      <c r="AI87">
        <v>247.68851540243301</v>
      </c>
      <c r="AJ87">
        <v>248.37097523211401</v>
      </c>
      <c r="AK87">
        <v>247.47075297207101</v>
      </c>
      <c r="AL87">
        <v>248.07828567764599</v>
      </c>
      <c r="AM87">
        <v>247.75926744971699</v>
      </c>
      <c r="AN87">
        <v>247.70806324588</v>
      </c>
      <c r="AO87">
        <v>247.36748107034501</v>
      </c>
      <c r="AP87">
        <v>247.51552987630001</v>
      </c>
      <c r="AQ87">
        <v>248.16253315938499</v>
      </c>
      <c r="AR87">
        <v>247.74437101829801</v>
      </c>
      <c r="AS87">
        <v>248.731860021285</v>
      </c>
      <c r="AT87">
        <v>248.155820857712</v>
      </c>
      <c r="AU87">
        <v>249.33935506967401</v>
      </c>
      <c r="AV87">
        <v>248.69157949450201</v>
      </c>
      <c r="AW87">
        <v>247.437033393706</v>
      </c>
      <c r="AX87">
        <v>247.69755674631401</v>
      </c>
      <c r="AY87">
        <v>247.87702220887499</v>
      </c>
      <c r="AZ87">
        <v>248.366163144149</v>
      </c>
      <c r="BA87">
        <v>247.157493486389</v>
      </c>
      <c r="BB87">
        <v>247.775616125374</v>
      </c>
      <c r="BC87">
        <v>247.234380020103</v>
      </c>
      <c r="BD87">
        <v>248.01585176233399</v>
      </c>
      <c r="BE87">
        <v>248.69535659052201</v>
      </c>
      <c r="BF87">
        <v>248.153356138742</v>
      </c>
      <c r="BG87">
        <v>246.925232892232</v>
      </c>
      <c r="BH87">
        <v>248.506093979551</v>
      </c>
      <c r="BI87">
        <v>247.18359636657101</v>
      </c>
      <c r="BJ87">
        <v>247.91347716349699</v>
      </c>
      <c r="BK87">
        <v>247.90121852245301</v>
      </c>
      <c r="BL87">
        <v>247.53533601725499</v>
      </c>
      <c r="BM87">
        <v>246.78528400405199</v>
      </c>
      <c r="BN87">
        <v>247.54888888718401</v>
      </c>
      <c r="BO87">
        <v>246.468704281643</v>
      </c>
      <c r="BP87">
        <v>248.52594366820099</v>
      </c>
      <c r="BQ87">
        <v>247.51208003643401</v>
      </c>
      <c r="BR87">
        <v>246.98988909339101</v>
      </c>
      <c r="BS87">
        <v>246.71433295089</v>
      </c>
      <c r="BT87">
        <v>248.07838591949499</v>
      </c>
      <c r="BU87">
        <v>247.30664163493299</v>
      </c>
      <c r="BV87">
        <v>247.87670461856001</v>
      </c>
      <c r="BW87">
        <v>247.08757649125599</v>
      </c>
      <c r="BX87">
        <v>247.50871501885601</v>
      </c>
      <c r="BY87">
        <v>248.16175727491699</v>
      </c>
      <c r="BZ87">
        <v>241.259865655244</v>
      </c>
      <c r="CA87">
        <v>241.42838443199801</v>
      </c>
      <c r="CB87">
        <v>249.555980758364</v>
      </c>
      <c r="CC87">
        <v>250.06701686746601</v>
      </c>
      <c r="CD87">
        <v>250.170775871481</v>
      </c>
      <c r="CE87">
        <v>250.10144711744201</v>
      </c>
      <c r="CF87">
        <v>249.526649654214</v>
      </c>
      <c r="CG87">
        <v>249.631866795875</v>
      </c>
      <c r="CH87">
        <v>249.780839642964</v>
      </c>
      <c r="CI87">
        <v>248.67639020261399</v>
      </c>
      <c r="CJ87">
        <v>249.156555702117</v>
      </c>
      <c r="CK87">
        <v>248.10628968758101</v>
      </c>
      <c r="CL87">
        <v>249.47412658824001</v>
      </c>
      <c r="CM87">
        <v>248.65066798492401</v>
      </c>
      <c r="CN87">
        <v>248.40039869211299</v>
      </c>
      <c r="CO87">
        <v>248.60534437547599</v>
      </c>
      <c r="CP87">
        <v>248.27751981266599</v>
      </c>
      <c r="CQ87">
        <v>248.507523114441</v>
      </c>
      <c r="CR87">
        <v>249.41515647710301</v>
      </c>
      <c r="CS87">
        <v>248.749627098937</v>
      </c>
      <c r="CT87">
        <v>248.456550092204</v>
      </c>
      <c r="CU87">
        <v>249.058954479108</v>
      </c>
      <c r="CV87">
        <v>248.58774405903799</v>
      </c>
      <c r="CW87">
        <v>248.83885745098499</v>
      </c>
      <c r="CX87">
        <v>248.50777445236901</v>
      </c>
      <c r="CY87">
        <v>252.730919994125</v>
      </c>
      <c r="CZ87">
        <v>256.33887920971199</v>
      </c>
      <c r="DA87">
        <v>256.36546272011401</v>
      </c>
      <c r="DB87">
        <v>255.57051589778399</v>
      </c>
      <c r="DC87">
        <v>256.875032080388</v>
      </c>
      <c r="DD87">
        <v>256.640581805034</v>
      </c>
      <c r="DE87">
        <v>255.37434199252399</v>
      </c>
      <c r="DF87">
        <v>256.57489175619702</v>
      </c>
      <c r="DG87">
        <v>256.79853776081302</v>
      </c>
      <c r="DH87">
        <v>255.86579835281299</v>
      </c>
      <c r="DI87">
        <v>256.69175096844799</v>
      </c>
      <c r="DJ87">
        <v>256.61076805382203</v>
      </c>
      <c r="DK87">
        <v>257.14213590519</v>
      </c>
      <c r="DL87">
        <v>256.14944189319698</v>
      </c>
      <c r="DM87">
        <v>256.72101940852502</v>
      </c>
      <c r="DN87">
        <v>255.987839997832</v>
      </c>
      <c r="DO87">
        <v>256.62148282571297</v>
      </c>
      <c r="DP87">
        <v>256.88060946316801</v>
      </c>
      <c r="DQ87">
        <v>257.111450253275</v>
      </c>
      <c r="DR87">
        <v>256.57843494151098</v>
      </c>
    </row>
    <row r="88" spans="1:122" x14ac:dyDescent="0.25">
      <c r="A88">
        <v>1.0387492867720201</v>
      </c>
      <c r="B88">
        <v>253.90431552913699</v>
      </c>
      <c r="C88">
        <v>254.61667342598801</v>
      </c>
      <c r="D88">
        <v>254.408828938422</v>
      </c>
      <c r="E88">
        <v>255.293719464698</v>
      </c>
      <c r="F88">
        <v>254.716463275623</v>
      </c>
      <c r="G88">
        <v>253.54218304273499</v>
      </c>
      <c r="H88">
        <v>254.12020804401601</v>
      </c>
      <c r="I88">
        <v>253.810129506116</v>
      </c>
      <c r="J88">
        <v>254.55820442967101</v>
      </c>
      <c r="K88">
        <v>253.78423639089499</v>
      </c>
      <c r="L88">
        <v>254.086248812006</v>
      </c>
      <c r="M88">
        <v>254.78291839102201</v>
      </c>
      <c r="N88">
        <v>254.52829340383599</v>
      </c>
      <c r="O88">
        <v>254.00595148826699</v>
      </c>
      <c r="P88">
        <v>253.746035060775</v>
      </c>
      <c r="Q88">
        <v>252.41941343464299</v>
      </c>
      <c r="R88">
        <v>248.83583604440199</v>
      </c>
      <c r="S88">
        <v>247.072860952056</v>
      </c>
      <c r="T88">
        <v>245.68302095384601</v>
      </c>
      <c r="U88">
        <v>246.26577759637101</v>
      </c>
      <c r="V88">
        <v>245.36780041272101</v>
      </c>
      <c r="W88">
        <v>247.32850956515099</v>
      </c>
      <c r="X88">
        <v>246.63386556835999</v>
      </c>
      <c r="Y88">
        <v>245.93693536172799</v>
      </c>
      <c r="Z88">
        <v>245.75405550099401</v>
      </c>
      <c r="AA88">
        <v>244.97727082796101</v>
      </c>
      <c r="AB88">
        <v>245.90019510919899</v>
      </c>
      <c r="AC88">
        <v>246.74643128689101</v>
      </c>
      <c r="AD88">
        <v>245.778811998262</v>
      </c>
      <c r="AE88">
        <v>246.36434452641299</v>
      </c>
      <c r="AF88">
        <v>246.010425499251</v>
      </c>
      <c r="AG88">
        <v>245.86256340956899</v>
      </c>
      <c r="AH88">
        <v>245.52249310837499</v>
      </c>
      <c r="AI88">
        <v>245.949304296609</v>
      </c>
      <c r="AJ88">
        <v>246.48004732433299</v>
      </c>
      <c r="AK88">
        <v>246.73692087592499</v>
      </c>
      <c r="AL88">
        <v>246.188643287075</v>
      </c>
      <c r="AM88">
        <v>246.64047045497401</v>
      </c>
      <c r="AN88">
        <v>246.40671243731001</v>
      </c>
      <c r="AO88">
        <v>246.62595915421201</v>
      </c>
      <c r="AP88">
        <v>245.65764660952601</v>
      </c>
      <c r="AQ88">
        <v>246.01132128766</v>
      </c>
      <c r="AR88">
        <v>246.64225914862999</v>
      </c>
      <c r="AS88">
        <v>245.67761286967101</v>
      </c>
      <c r="AT88">
        <v>246.02831641180501</v>
      </c>
      <c r="AU88">
        <v>245.902224273239</v>
      </c>
      <c r="AV88">
        <v>246.42199331956999</v>
      </c>
      <c r="AW88">
        <v>246.38961234239801</v>
      </c>
      <c r="AX88">
        <v>246.58789117449999</v>
      </c>
      <c r="AY88">
        <v>245.85314524869901</v>
      </c>
      <c r="AZ88">
        <v>246.59506367485099</v>
      </c>
      <c r="BA88">
        <v>246.22964078685101</v>
      </c>
      <c r="BB88">
        <v>245.469505779022</v>
      </c>
      <c r="BC88">
        <v>245.593321367279</v>
      </c>
      <c r="BD88">
        <v>245.67946690873501</v>
      </c>
      <c r="BE88">
        <v>246.646932711977</v>
      </c>
      <c r="BF88">
        <v>246.212942326947</v>
      </c>
      <c r="BG88">
        <v>245.89066383757</v>
      </c>
      <c r="BH88">
        <v>245.62822097205699</v>
      </c>
      <c r="BI88">
        <v>245.94975266726601</v>
      </c>
      <c r="BJ88">
        <v>245.49854499252001</v>
      </c>
      <c r="BK88">
        <v>246.981696193711</v>
      </c>
      <c r="BL88">
        <v>246.000014321294</v>
      </c>
      <c r="BM88">
        <v>244.71490862225701</v>
      </c>
      <c r="BN88">
        <v>245.549502175589</v>
      </c>
      <c r="BO88">
        <v>245.05726395235899</v>
      </c>
      <c r="BP88">
        <v>245.665887557856</v>
      </c>
      <c r="BQ88">
        <v>246.006914243436</v>
      </c>
      <c r="BR88">
        <v>244.63569217537099</v>
      </c>
      <c r="BS88">
        <v>244.72111164787299</v>
      </c>
      <c r="BT88">
        <v>245.58076172570699</v>
      </c>
      <c r="BU88">
        <v>246.29256982913299</v>
      </c>
      <c r="BV88">
        <v>245.56627222889301</v>
      </c>
      <c r="BW88">
        <v>245.25762918820101</v>
      </c>
      <c r="BX88">
        <v>245.753638262268</v>
      </c>
      <c r="BY88">
        <v>245.82394481632099</v>
      </c>
      <c r="BZ88">
        <v>239.32208032839901</v>
      </c>
      <c r="CA88">
        <v>239.94657781840999</v>
      </c>
      <c r="CB88">
        <v>247.68910094953199</v>
      </c>
      <c r="CC88">
        <v>247.500289756553</v>
      </c>
      <c r="CD88">
        <v>247.85840008499</v>
      </c>
      <c r="CE88">
        <v>248.11343493718999</v>
      </c>
      <c r="CF88">
        <v>247.14073699538699</v>
      </c>
      <c r="CG88">
        <v>247.75461842630099</v>
      </c>
      <c r="CH88">
        <v>247.370084720541</v>
      </c>
      <c r="CI88">
        <v>246.64781244470299</v>
      </c>
      <c r="CJ88">
        <v>247.247740615716</v>
      </c>
      <c r="CK88">
        <v>247.02412456941599</v>
      </c>
      <c r="CL88">
        <v>247.76432874898299</v>
      </c>
      <c r="CM88">
        <v>247.01354851265901</v>
      </c>
      <c r="CN88">
        <v>246.39705178206401</v>
      </c>
      <c r="CO88">
        <v>246.35283801840501</v>
      </c>
      <c r="CP88">
        <v>246.85651262007201</v>
      </c>
      <c r="CQ88">
        <v>246.10304569346101</v>
      </c>
      <c r="CR88">
        <v>246.86620103263499</v>
      </c>
      <c r="CS88">
        <v>246.045140077155</v>
      </c>
      <c r="CT88">
        <v>246.275071351284</v>
      </c>
      <c r="CU88">
        <v>247.200859918909</v>
      </c>
      <c r="CV88">
        <v>246.10767648958</v>
      </c>
      <c r="CW88">
        <v>247.15597061441699</v>
      </c>
      <c r="CX88">
        <v>246.41296049244301</v>
      </c>
      <c r="CY88">
        <v>250.44095021140799</v>
      </c>
      <c r="CZ88">
        <v>255.118280901341</v>
      </c>
      <c r="DA88">
        <v>254.15014272041</v>
      </c>
      <c r="DB88">
        <v>254.020300885393</v>
      </c>
      <c r="DC88">
        <v>254.650212283299</v>
      </c>
      <c r="DD88">
        <v>255.042373076503</v>
      </c>
      <c r="DE88">
        <v>254.06777243743599</v>
      </c>
      <c r="DF88">
        <v>255.13571026492201</v>
      </c>
      <c r="DG88">
        <v>255.248240285566</v>
      </c>
      <c r="DH88">
        <v>254.58461569441701</v>
      </c>
      <c r="DI88">
        <v>255.33899596243</v>
      </c>
      <c r="DJ88">
        <v>255.078081911514</v>
      </c>
      <c r="DK88">
        <v>255.42832064882501</v>
      </c>
      <c r="DL88">
        <v>254.96274890910601</v>
      </c>
      <c r="DM88">
        <v>255.19753088390101</v>
      </c>
      <c r="DN88">
        <v>254.68399531352901</v>
      </c>
      <c r="DO88">
        <v>255.70130346989399</v>
      </c>
      <c r="DP88">
        <v>254.99501800437599</v>
      </c>
      <c r="DQ88">
        <v>254.61361934421399</v>
      </c>
      <c r="DR88">
        <v>254.58479322207401</v>
      </c>
    </row>
    <row r="89" spans="1:122" x14ac:dyDescent="0.25">
      <c r="A89">
        <v>1.04819114862856</v>
      </c>
      <c r="B89">
        <v>253.45663112651999</v>
      </c>
      <c r="C89">
        <v>253.80278823977301</v>
      </c>
      <c r="D89">
        <v>253.076111621015</v>
      </c>
      <c r="E89">
        <v>253.36793230691799</v>
      </c>
      <c r="F89">
        <v>253.065024250487</v>
      </c>
      <c r="G89">
        <v>252.59344313112601</v>
      </c>
      <c r="H89">
        <v>252.101345254872</v>
      </c>
      <c r="I89">
        <v>252.66370835415501</v>
      </c>
      <c r="J89">
        <v>252.189192397114</v>
      </c>
      <c r="K89">
        <v>251.502190714904</v>
      </c>
      <c r="L89">
        <v>251.94182314083</v>
      </c>
      <c r="M89">
        <v>252.426605900971</v>
      </c>
      <c r="N89">
        <v>252.40642260186399</v>
      </c>
      <c r="O89">
        <v>252.41909062411901</v>
      </c>
      <c r="P89">
        <v>252.337915630428</v>
      </c>
      <c r="Q89">
        <v>250.80520808952301</v>
      </c>
      <c r="R89">
        <v>248.30090059946301</v>
      </c>
      <c r="S89">
        <v>245.77294403364101</v>
      </c>
      <c r="T89">
        <v>244.62425137727001</v>
      </c>
      <c r="U89">
        <v>244.23429250729299</v>
      </c>
      <c r="V89">
        <v>244.008805839562</v>
      </c>
      <c r="W89">
        <v>244.49330536847401</v>
      </c>
      <c r="X89">
        <v>244.847099522821</v>
      </c>
      <c r="Y89">
        <v>244.399362336596</v>
      </c>
      <c r="Z89">
        <v>243.89155978965201</v>
      </c>
      <c r="AA89">
        <v>244.363714787064</v>
      </c>
      <c r="AB89">
        <v>243.90291170449399</v>
      </c>
      <c r="AC89">
        <v>245.08650708203001</v>
      </c>
      <c r="AD89">
        <v>244.49090554939801</v>
      </c>
      <c r="AE89">
        <v>244.04217646346399</v>
      </c>
      <c r="AF89">
        <v>245.02660406068901</v>
      </c>
      <c r="AG89">
        <v>244.229366056179</v>
      </c>
      <c r="AH89">
        <v>244.355918665237</v>
      </c>
      <c r="AI89">
        <v>244.40640240194799</v>
      </c>
      <c r="AJ89">
        <v>244.420276343773</v>
      </c>
      <c r="AK89">
        <v>244.58823529360501</v>
      </c>
      <c r="AL89">
        <v>244.27429461767201</v>
      </c>
      <c r="AM89">
        <v>245.24108715498599</v>
      </c>
      <c r="AN89">
        <v>244.65427976502801</v>
      </c>
      <c r="AO89">
        <v>245.13044259796101</v>
      </c>
      <c r="AP89">
        <v>244.45770179426</v>
      </c>
      <c r="AQ89">
        <v>244.69345395824499</v>
      </c>
      <c r="AR89">
        <v>244.34501443005399</v>
      </c>
      <c r="AS89">
        <v>243.35423015464301</v>
      </c>
      <c r="AT89">
        <v>243.89708891075901</v>
      </c>
      <c r="AU89">
        <v>244.23210804887299</v>
      </c>
      <c r="AV89">
        <v>244.58177946945401</v>
      </c>
      <c r="AW89">
        <v>244.35841145493899</v>
      </c>
      <c r="AX89">
        <v>245.09207900609701</v>
      </c>
      <c r="AY89">
        <v>244.05544864248299</v>
      </c>
      <c r="AZ89">
        <v>244.93727841304201</v>
      </c>
      <c r="BA89">
        <v>244.56819458048099</v>
      </c>
      <c r="BB89">
        <v>243.67533960125701</v>
      </c>
      <c r="BC89">
        <v>244.18188287206399</v>
      </c>
      <c r="BD89">
        <v>243.69278166328701</v>
      </c>
      <c r="BE89">
        <v>244.515821972711</v>
      </c>
      <c r="BF89">
        <v>244.48641028596199</v>
      </c>
      <c r="BG89">
        <v>244.77641805304299</v>
      </c>
      <c r="BH89">
        <v>243.863155118626</v>
      </c>
      <c r="BI89">
        <v>243.62475187771901</v>
      </c>
      <c r="BJ89">
        <v>244.614628171883</v>
      </c>
      <c r="BK89">
        <v>245.17623401685901</v>
      </c>
      <c r="BL89">
        <v>244.674045440546</v>
      </c>
      <c r="BM89">
        <v>244.08928653515301</v>
      </c>
      <c r="BN89">
        <v>244.084636877142</v>
      </c>
      <c r="BO89">
        <v>243.80721470510201</v>
      </c>
      <c r="BP89">
        <v>242.92196220261201</v>
      </c>
      <c r="BQ89">
        <v>243.541345818054</v>
      </c>
      <c r="BR89">
        <v>242.80862578269401</v>
      </c>
      <c r="BS89">
        <v>243.371732990965</v>
      </c>
      <c r="BT89">
        <v>243.302727102776</v>
      </c>
      <c r="BU89">
        <v>243.981343618675</v>
      </c>
      <c r="BV89">
        <v>243.44068966727099</v>
      </c>
      <c r="BW89">
        <v>243.60392219591401</v>
      </c>
      <c r="BX89">
        <v>243.27429115604301</v>
      </c>
      <c r="BY89">
        <v>243.983024519277</v>
      </c>
      <c r="BZ89">
        <v>237.35565388794501</v>
      </c>
      <c r="CA89">
        <v>237.57571268378501</v>
      </c>
      <c r="CB89">
        <v>244.984028959439</v>
      </c>
      <c r="CC89">
        <v>246.44259139186801</v>
      </c>
      <c r="CD89">
        <v>246.53795101163399</v>
      </c>
      <c r="CE89">
        <v>245.49565951280701</v>
      </c>
      <c r="CF89">
        <v>245.40475269500999</v>
      </c>
      <c r="CG89">
        <v>245.84971380737801</v>
      </c>
      <c r="CH89">
        <v>245.79659696372801</v>
      </c>
      <c r="CI89">
        <v>244.968700093602</v>
      </c>
      <c r="CJ89">
        <v>245.10632260698301</v>
      </c>
      <c r="CK89">
        <v>244.934713896169</v>
      </c>
      <c r="CL89">
        <v>245.89021470554701</v>
      </c>
      <c r="CM89">
        <v>245.627256867977</v>
      </c>
      <c r="CN89">
        <v>244.99297655577899</v>
      </c>
      <c r="CO89">
        <v>244.79489130922201</v>
      </c>
      <c r="CP89">
        <v>245.673023977767</v>
      </c>
      <c r="CQ89">
        <v>245.28041243259301</v>
      </c>
      <c r="CR89">
        <v>244.51499312546099</v>
      </c>
      <c r="CS89">
        <v>244.54429005046401</v>
      </c>
      <c r="CT89">
        <v>245.24339957647899</v>
      </c>
      <c r="CU89">
        <v>245.11074877715399</v>
      </c>
      <c r="CV89">
        <v>244.982386364543</v>
      </c>
      <c r="CW89">
        <v>244.98544778642199</v>
      </c>
      <c r="CX89">
        <v>244.99751636338399</v>
      </c>
      <c r="CY89">
        <v>248.88019277495101</v>
      </c>
      <c r="CZ89">
        <v>253.50947799265001</v>
      </c>
      <c r="DA89">
        <v>252.76430211355901</v>
      </c>
      <c r="DB89">
        <v>252.655727508083</v>
      </c>
      <c r="DC89">
        <v>253.00132026968001</v>
      </c>
      <c r="DD89">
        <v>253.30128122716201</v>
      </c>
      <c r="DE89">
        <v>252.57721996305199</v>
      </c>
      <c r="DF89">
        <v>253.35457872834499</v>
      </c>
      <c r="DG89">
        <v>253.51032374507699</v>
      </c>
      <c r="DH89">
        <v>253.44393796602401</v>
      </c>
      <c r="DI89">
        <v>253.08077250465999</v>
      </c>
      <c r="DJ89">
        <v>253.28780484208801</v>
      </c>
      <c r="DK89">
        <v>253.36065266744501</v>
      </c>
      <c r="DL89">
        <v>253.73130280445301</v>
      </c>
      <c r="DM89">
        <v>252.93712588053501</v>
      </c>
      <c r="DN89">
        <v>253.065677811641</v>
      </c>
      <c r="DO89">
        <v>253.15012731528799</v>
      </c>
      <c r="DP89">
        <v>253.03010645213399</v>
      </c>
      <c r="DQ89">
        <v>252.509125459297</v>
      </c>
      <c r="DR89">
        <v>252.612318254754</v>
      </c>
    </row>
    <row r="90" spans="1:122" x14ac:dyDescent="0.25">
      <c r="A90">
        <v>1.0576330104850999</v>
      </c>
      <c r="B90">
        <v>252.002004402024</v>
      </c>
      <c r="C90">
        <v>252.39630042839599</v>
      </c>
      <c r="D90">
        <v>251.54478908709501</v>
      </c>
      <c r="E90">
        <v>251.40721718263799</v>
      </c>
      <c r="F90">
        <v>251.21606674767901</v>
      </c>
      <c r="G90">
        <v>251.16668706928499</v>
      </c>
      <c r="H90">
        <v>251.14147664487399</v>
      </c>
      <c r="I90">
        <v>250.945948715165</v>
      </c>
      <c r="J90">
        <v>251.47603290380101</v>
      </c>
      <c r="K90">
        <v>250.466641699478</v>
      </c>
      <c r="L90">
        <v>250.25570249507399</v>
      </c>
      <c r="M90">
        <v>250.464361064824</v>
      </c>
      <c r="N90">
        <v>250.76965410636799</v>
      </c>
      <c r="O90">
        <v>250.43441522726101</v>
      </c>
      <c r="P90">
        <v>250.260771847689</v>
      </c>
      <c r="Q90">
        <v>248.57225504625899</v>
      </c>
      <c r="R90">
        <v>246.19924970406001</v>
      </c>
      <c r="S90">
        <v>242.720975649058</v>
      </c>
      <c r="T90">
        <v>243.159096213086</v>
      </c>
      <c r="U90">
        <v>242.74440352728999</v>
      </c>
      <c r="V90">
        <v>243.272687708353</v>
      </c>
      <c r="W90">
        <v>242.514790905073</v>
      </c>
      <c r="X90">
        <v>242.98311281407601</v>
      </c>
      <c r="Y90">
        <v>242.461607367608</v>
      </c>
      <c r="Z90">
        <v>241.738171361393</v>
      </c>
      <c r="AA90">
        <v>242.72954307628399</v>
      </c>
      <c r="AB90">
        <v>242.366708175253</v>
      </c>
      <c r="AC90">
        <v>242.88141655999701</v>
      </c>
      <c r="AD90">
        <v>242.599730144669</v>
      </c>
      <c r="AE90">
        <v>242.660214167649</v>
      </c>
      <c r="AF90">
        <v>243.56816278533199</v>
      </c>
      <c r="AG90">
        <v>242.60706333520201</v>
      </c>
      <c r="AH90">
        <v>241.91134991033499</v>
      </c>
      <c r="AI90">
        <v>242.45253182497501</v>
      </c>
      <c r="AJ90">
        <v>242.89373416612099</v>
      </c>
      <c r="AK90">
        <v>242.821853238861</v>
      </c>
      <c r="AL90">
        <v>243.38751988813701</v>
      </c>
      <c r="AM90">
        <v>243.19689992639201</v>
      </c>
      <c r="AN90">
        <v>243.21419911343699</v>
      </c>
      <c r="AO90">
        <v>243.44089578218299</v>
      </c>
      <c r="AP90">
        <v>243.597935787349</v>
      </c>
      <c r="AQ90">
        <v>243.52106132239899</v>
      </c>
      <c r="AR90">
        <v>242.42760878653399</v>
      </c>
      <c r="AS90">
        <v>242.77550587727501</v>
      </c>
      <c r="AT90">
        <v>241.89562192692301</v>
      </c>
      <c r="AU90">
        <v>243.05190877629099</v>
      </c>
      <c r="AV90">
        <v>244.07149584202</v>
      </c>
      <c r="AW90">
        <v>242.29818160630501</v>
      </c>
      <c r="AX90">
        <v>242.33861370637501</v>
      </c>
      <c r="AY90">
        <v>242.27654836162199</v>
      </c>
      <c r="AZ90">
        <v>242.74621292796201</v>
      </c>
      <c r="BA90">
        <v>242.81621624287399</v>
      </c>
      <c r="BB90">
        <v>242.84021358155999</v>
      </c>
      <c r="BC90">
        <v>242.91453059117401</v>
      </c>
      <c r="BD90">
        <v>242.505707432843</v>
      </c>
      <c r="BE90">
        <v>242.339404483804</v>
      </c>
      <c r="BF90">
        <v>242.97308520397601</v>
      </c>
      <c r="BG90">
        <v>241.64044653123801</v>
      </c>
      <c r="BH90">
        <v>243.082142405339</v>
      </c>
      <c r="BI90">
        <v>241.96860035534999</v>
      </c>
      <c r="BJ90">
        <v>242.06949264326599</v>
      </c>
      <c r="BK90">
        <v>242.2652209819</v>
      </c>
      <c r="BL90">
        <v>242.42363557716899</v>
      </c>
      <c r="BM90">
        <v>242.74356495992899</v>
      </c>
      <c r="BN90">
        <v>242.84606522094401</v>
      </c>
      <c r="BO90">
        <v>242.50040338611799</v>
      </c>
      <c r="BP90">
        <v>241.73575438228599</v>
      </c>
      <c r="BQ90">
        <v>241.587019455454</v>
      </c>
      <c r="BR90">
        <v>241.249763328629</v>
      </c>
      <c r="BS90">
        <v>242.16143585451101</v>
      </c>
      <c r="BT90">
        <v>240.916853180331</v>
      </c>
      <c r="BU90">
        <v>242.401069426747</v>
      </c>
      <c r="BV90">
        <v>241.74196076934999</v>
      </c>
      <c r="BW90">
        <v>242.13124351376501</v>
      </c>
      <c r="BX90">
        <v>241.92724931643599</v>
      </c>
      <c r="BY90">
        <v>242.26499020952701</v>
      </c>
      <c r="BZ90">
        <v>235.484737042163</v>
      </c>
      <c r="CA90">
        <v>236.146125379328</v>
      </c>
      <c r="CB90">
        <v>244.255425446869</v>
      </c>
      <c r="CC90">
        <v>244.36139791186599</v>
      </c>
      <c r="CD90">
        <v>243.83406837390001</v>
      </c>
      <c r="CE90">
        <v>243.71457877068599</v>
      </c>
      <c r="CF90">
        <v>243.408845703259</v>
      </c>
      <c r="CG90">
        <v>243.91333756280699</v>
      </c>
      <c r="CH90">
        <v>244.72025371515801</v>
      </c>
      <c r="CI90">
        <v>243.174972833509</v>
      </c>
      <c r="CJ90">
        <v>242.90823005393901</v>
      </c>
      <c r="CK90">
        <v>242.882700904681</v>
      </c>
      <c r="CL90">
        <v>243.71044425512699</v>
      </c>
      <c r="CM90">
        <v>244.05978474001</v>
      </c>
      <c r="CN90">
        <v>242.922764267258</v>
      </c>
      <c r="CO90">
        <v>243.26997261693899</v>
      </c>
      <c r="CP90">
        <v>244.059815782279</v>
      </c>
      <c r="CQ90">
        <v>243.97705661400801</v>
      </c>
      <c r="CR90">
        <v>243.009767606308</v>
      </c>
      <c r="CS90">
        <v>242.813963562428</v>
      </c>
      <c r="CT90">
        <v>243.75081431602399</v>
      </c>
      <c r="CU90">
        <v>243.18809733822101</v>
      </c>
      <c r="CV90">
        <v>243.45284453926101</v>
      </c>
      <c r="CW90">
        <v>243.54323133818801</v>
      </c>
      <c r="CX90">
        <v>242.44916997744801</v>
      </c>
      <c r="CY90">
        <v>246.848616497743</v>
      </c>
      <c r="CZ90">
        <v>251.461301748773</v>
      </c>
      <c r="DA90">
        <v>251.05009485993</v>
      </c>
      <c r="DB90">
        <v>250.812863856988</v>
      </c>
      <c r="DC90">
        <v>251.34424215566699</v>
      </c>
      <c r="DD90">
        <v>251.29848174780599</v>
      </c>
      <c r="DE90">
        <v>250.41662580774201</v>
      </c>
      <c r="DF90">
        <v>251.12929596233801</v>
      </c>
      <c r="DG90">
        <v>252.28974374019</v>
      </c>
      <c r="DH90">
        <v>251.698658499289</v>
      </c>
      <c r="DI90">
        <v>251.56314832694599</v>
      </c>
      <c r="DJ90">
        <v>251.379562215916</v>
      </c>
      <c r="DK90">
        <v>252.12155801796899</v>
      </c>
      <c r="DL90">
        <v>251.68300198381999</v>
      </c>
      <c r="DM90">
        <v>251.481790736314</v>
      </c>
      <c r="DN90">
        <v>250.83956085267999</v>
      </c>
      <c r="DO90">
        <v>251.73604169805699</v>
      </c>
      <c r="DP90">
        <v>251.26935087994099</v>
      </c>
      <c r="DQ90">
        <v>251.14622394921699</v>
      </c>
      <c r="DR90">
        <v>251.31376861295999</v>
      </c>
    </row>
    <row r="91" spans="1:122" x14ac:dyDescent="0.25">
      <c r="A91">
        <v>1.0670748723416399</v>
      </c>
      <c r="B91">
        <v>249.56320803172699</v>
      </c>
      <c r="C91">
        <v>250.17764728996099</v>
      </c>
      <c r="D91">
        <v>249.459466725364</v>
      </c>
      <c r="E91">
        <v>250.19233663791701</v>
      </c>
      <c r="F91">
        <v>249.87921180823099</v>
      </c>
      <c r="G91">
        <v>249.31202834018001</v>
      </c>
      <c r="H91">
        <v>249.46721653461299</v>
      </c>
      <c r="I91">
        <v>250.36410370645299</v>
      </c>
      <c r="J91">
        <v>250.02101188800501</v>
      </c>
      <c r="K91">
        <v>249.00769869357501</v>
      </c>
      <c r="L91">
        <v>248.084362742184</v>
      </c>
      <c r="M91">
        <v>249.032933655167</v>
      </c>
      <c r="N91">
        <v>248.70450387562599</v>
      </c>
      <c r="O91">
        <v>248.731016444456</v>
      </c>
      <c r="P91">
        <v>248.49269823544699</v>
      </c>
      <c r="Q91">
        <v>246.82452557996899</v>
      </c>
      <c r="R91">
        <v>244.86052579709599</v>
      </c>
      <c r="S91">
        <v>241.94371072585</v>
      </c>
      <c r="T91">
        <v>240.942162851239</v>
      </c>
      <c r="U91">
        <v>241.268287945347</v>
      </c>
      <c r="V91">
        <v>240.459834343154</v>
      </c>
      <c r="W91">
        <v>241.44011694782199</v>
      </c>
      <c r="X91">
        <v>241.52957110571899</v>
      </c>
      <c r="Y91">
        <v>241.89821746934601</v>
      </c>
      <c r="Z91">
        <v>240.519575330392</v>
      </c>
      <c r="AA91">
        <v>240.08398928118501</v>
      </c>
      <c r="AB91">
        <v>240.52284275237099</v>
      </c>
      <c r="AC91">
        <v>241.146818375322</v>
      </c>
      <c r="AD91">
        <v>241.82467582405599</v>
      </c>
      <c r="AE91">
        <v>241.24979854259101</v>
      </c>
      <c r="AF91">
        <v>241.36863329957399</v>
      </c>
      <c r="AG91">
        <v>241.556534707341</v>
      </c>
      <c r="AH91">
        <v>240.45993187923199</v>
      </c>
      <c r="AI91">
        <v>241.05339545245999</v>
      </c>
      <c r="AJ91">
        <v>241.349316560722</v>
      </c>
      <c r="AK91">
        <v>240.84294647298799</v>
      </c>
      <c r="AL91">
        <v>241.95792264677101</v>
      </c>
      <c r="AM91">
        <v>241.17315142301899</v>
      </c>
      <c r="AN91">
        <v>240.37576357241599</v>
      </c>
      <c r="AO91">
        <v>241.12456132051099</v>
      </c>
      <c r="AP91">
        <v>241.60383168953899</v>
      </c>
      <c r="AQ91">
        <v>241.83784234515699</v>
      </c>
      <c r="AR91">
        <v>241.532185321024</v>
      </c>
      <c r="AS91">
        <v>241.836730748474</v>
      </c>
      <c r="AT91">
        <v>241.162036516981</v>
      </c>
      <c r="AU91">
        <v>240.32699613913999</v>
      </c>
      <c r="AV91">
        <v>241.35770088756499</v>
      </c>
      <c r="AW91">
        <v>240.67472302068799</v>
      </c>
      <c r="AX91">
        <v>240.865147888433</v>
      </c>
      <c r="AY91">
        <v>240.658457533106</v>
      </c>
      <c r="AZ91">
        <v>240.74117577807499</v>
      </c>
      <c r="BA91">
        <v>240.81981053952299</v>
      </c>
      <c r="BB91">
        <v>240.992508486296</v>
      </c>
      <c r="BC91">
        <v>240.748279419601</v>
      </c>
      <c r="BD91">
        <v>240.931924214155</v>
      </c>
      <c r="BE91">
        <v>241.39272516204699</v>
      </c>
      <c r="BF91">
        <v>240.870639071509</v>
      </c>
      <c r="BG91">
        <v>239.97664197562301</v>
      </c>
      <c r="BH91">
        <v>241.18549161987599</v>
      </c>
      <c r="BI91">
        <v>240.447810381897</v>
      </c>
      <c r="BJ91">
        <v>240.673682558964</v>
      </c>
      <c r="BK91">
        <v>240.41973043164001</v>
      </c>
      <c r="BL91">
        <v>240.73732009639099</v>
      </c>
      <c r="BM91">
        <v>240.04897187864199</v>
      </c>
      <c r="BN91">
        <v>241.62197081499701</v>
      </c>
      <c r="BO91">
        <v>240.393929847577</v>
      </c>
      <c r="BP91">
        <v>240.733160790265</v>
      </c>
      <c r="BQ91">
        <v>239.64546837590299</v>
      </c>
      <c r="BR91">
        <v>239.870390783516</v>
      </c>
      <c r="BS91">
        <v>240.65499216083899</v>
      </c>
      <c r="BT91">
        <v>239.533012403237</v>
      </c>
      <c r="BU91">
        <v>240.629306993028</v>
      </c>
      <c r="BV91">
        <v>240.40425441398301</v>
      </c>
      <c r="BW91">
        <v>241.59576364854399</v>
      </c>
      <c r="BX91">
        <v>240.51797415040701</v>
      </c>
      <c r="BY91">
        <v>240.692442686086</v>
      </c>
      <c r="BZ91">
        <v>234.26680502440001</v>
      </c>
      <c r="CA91">
        <v>234.83958069834699</v>
      </c>
      <c r="CB91">
        <v>243.16661279507099</v>
      </c>
      <c r="CC91">
        <v>242.66388753944301</v>
      </c>
      <c r="CD91">
        <v>242.44104809183401</v>
      </c>
      <c r="CE91">
        <v>242.22224809932399</v>
      </c>
      <c r="CF91">
        <v>242.21237303707699</v>
      </c>
      <c r="CG91">
        <v>242.13489495862399</v>
      </c>
      <c r="CH91">
        <v>242.369916286022</v>
      </c>
      <c r="CI91">
        <v>241.64752925737</v>
      </c>
      <c r="CJ91">
        <v>242.170170612276</v>
      </c>
      <c r="CK91">
        <v>241.633111019691</v>
      </c>
      <c r="CL91">
        <v>242.053316139157</v>
      </c>
      <c r="CM91">
        <v>241.54184107839299</v>
      </c>
      <c r="CN91">
        <v>241.15956790607001</v>
      </c>
      <c r="CO91">
        <v>242.26436041534501</v>
      </c>
      <c r="CP91">
        <v>242.05384286367999</v>
      </c>
      <c r="CQ91">
        <v>242.445076901943</v>
      </c>
      <c r="CR91">
        <v>242.19923006360099</v>
      </c>
      <c r="CS91">
        <v>241.63604906536199</v>
      </c>
      <c r="CT91">
        <v>241.73123567387501</v>
      </c>
      <c r="CU91">
        <v>242.392316635866</v>
      </c>
      <c r="CV91">
        <v>242.249696565829</v>
      </c>
      <c r="CW91">
        <v>242.03071415516999</v>
      </c>
      <c r="CX91">
        <v>241.51078628561399</v>
      </c>
      <c r="CY91">
        <v>245.26349958445999</v>
      </c>
      <c r="CZ91">
        <v>248.65005782121901</v>
      </c>
      <c r="DA91">
        <v>250.04833862188801</v>
      </c>
      <c r="DB91">
        <v>249.32427972708001</v>
      </c>
      <c r="DC91">
        <v>249.25897979910599</v>
      </c>
      <c r="DD91">
        <v>249.55271250328099</v>
      </c>
      <c r="DE91">
        <v>249.514650613691</v>
      </c>
      <c r="DF91">
        <v>249.04258502488801</v>
      </c>
      <c r="DG91">
        <v>249.87698193205901</v>
      </c>
      <c r="DH91">
        <v>249.97509530653599</v>
      </c>
      <c r="DI91">
        <v>249.71236545722201</v>
      </c>
      <c r="DJ91">
        <v>248.79486885997699</v>
      </c>
      <c r="DK91">
        <v>250.150138620409</v>
      </c>
      <c r="DL91">
        <v>249.739934640706</v>
      </c>
      <c r="DM91">
        <v>249.97678299396699</v>
      </c>
      <c r="DN91">
        <v>249.867656889925</v>
      </c>
      <c r="DO91">
        <v>250.31957428365101</v>
      </c>
      <c r="DP91">
        <v>250.38678511718101</v>
      </c>
      <c r="DQ91">
        <v>249.47364156983701</v>
      </c>
      <c r="DR91">
        <v>249.97284640987201</v>
      </c>
    </row>
    <row r="92" spans="1:122" x14ac:dyDescent="0.25">
      <c r="A92">
        <v>1.0765167341981801</v>
      </c>
      <c r="B92">
        <v>248.29570352713301</v>
      </c>
      <c r="C92">
        <v>247.5544678704</v>
      </c>
      <c r="D92">
        <v>247.449757320646</v>
      </c>
      <c r="E92">
        <v>249.13521509722099</v>
      </c>
      <c r="F92">
        <v>246.759336607036</v>
      </c>
      <c r="G92">
        <v>247.48324188670099</v>
      </c>
      <c r="H92">
        <v>248.38258188331801</v>
      </c>
      <c r="I92">
        <v>247.71630525463999</v>
      </c>
      <c r="J92">
        <v>247.81828659509</v>
      </c>
      <c r="K92">
        <v>247.59342934548201</v>
      </c>
      <c r="L92">
        <v>246.95939526948601</v>
      </c>
      <c r="M92">
        <v>247.81434637519399</v>
      </c>
      <c r="N92">
        <v>247.39473987922599</v>
      </c>
      <c r="O92">
        <v>247.38143594931901</v>
      </c>
      <c r="P92">
        <v>247.625183095339</v>
      </c>
      <c r="Q92">
        <v>245.71124232281599</v>
      </c>
      <c r="R92">
        <v>242.77784564105701</v>
      </c>
      <c r="S92">
        <v>240.56227980198901</v>
      </c>
      <c r="T92">
        <v>240.16101961377501</v>
      </c>
      <c r="U92">
        <v>239.84168548101101</v>
      </c>
      <c r="V92">
        <v>238.529294917388</v>
      </c>
      <c r="W92">
        <v>240.101617596968</v>
      </c>
      <c r="X92">
        <v>239.21063127635401</v>
      </c>
      <c r="Y92">
        <v>240.631542087295</v>
      </c>
      <c r="Z92">
        <v>239.561731376506</v>
      </c>
      <c r="AA92">
        <v>239.01961975373001</v>
      </c>
      <c r="AB92">
        <v>239.707038720729</v>
      </c>
      <c r="AC92">
        <v>238.39968038129999</v>
      </c>
      <c r="AD92">
        <v>238.857621467824</v>
      </c>
      <c r="AE92">
        <v>239.43393309215901</v>
      </c>
      <c r="AF92">
        <v>239.89113896784801</v>
      </c>
      <c r="AG92">
        <v>239.553676889852</v>
      </c>
      <c r="AH92">
        <v>239.48241097065301</v>
      </c>
      <c r="AI92">
        <v>239.436622771949</v>
      </c>
      <c r="AJ92">
        <v>239.29513585059399</v>
      </c>
      <c r="AK92">
        <v>239.77623556394599</v>
      </c>
      <c r="AL92">
        <v>239.92662208330299</v>
      </c>
      <c r="AM92">
        <v>238.631470741236</v>
      </c>
      <c r="AN92">
        <v>239.60827702441401</v>
      </c>
      <c r="AO92">
        <v>239.087219707721</v>
      </c>
      <c r="AP92">
        <v>240.01315634421701</v>
      </c>
      <c r="AQ92">
        <v>239.99576644466401</v>
      </c>
      <c r="AR92">
        <v>240.16918143476801</v>
      </c>
      <c r="AS92">
        <v>239.496185700768</v>
      </c>
      <c r="AT92">
        <v>239.19816494296001</v>
      </c>
      <c r="AU92">
        <v>239.23772228401401</v>
      </c>
      <c r="AV92">
        <v>238.89443077491501</v>
      </c>
      <c r="AW92">
        <v>238.32093240536699</v>
      </c>
      <c r="AX92">
        <v>239.17784574395199</v>
      </c>
      <c r="AY92">
        <v>239.30135675808199</v>
      </c>
      <c r="AZ92">
        <v>239.006214439709</v>
      </c>
      <c r="BA92">
        <v>238.892711877805</v>
      </c>
      <c r="BB92">
        <v>238.23753003530601</v>
      </c>
      <c r="BC92">
        <v>238.81921982852401</v>
      </c>
      <c r="BD92">
        <v>238.29053984500899</v>
      </c>
      <c r="BE92">
        <v>238.96255667760201</v>
      </c>
      <c r="BF92">
        <v>238.97644469131899</v>
      </c>
      <c r="BG92">
        <v>238.11738108745499</v>
      </c>
      <c r="BH92">
        <v>239.50005949063001</v>
      </c>
      <c r="BI92">
        <v>238.62764146053701</v>
      </c>
      <c r="BJ92">
        <v>238.60612970234601</v>
      </c>
      <c r="BK92">
        <v>239.34471974815401</v>
      </c>
      <c r="BL92">
        <v>238.81959476849201</v>
      </c>
      <c r="BM92">
        <v>238.045480834052</v>
      </c>
      <c r="BN92">
        <v>239.51372192248201</v>
      </c>
      <c r="BO92">
        <v>237.537287000059</v>
      </c>
      <c r="BP92">
        <v>238.873106777484</v>
      </c>
      <c r="BQ92">
        <v>238.86958708173901</v>
      </c>
      <c r="BR92">
        <v>238.60610351317999</v>
      </c>
      <c r="BS92">
        <v>238.62682327524701</v>
      </c>
      <c r="BT92">
        <v>238.221482451469</v>
      </c>
      <c r="BU92">
        <v>238.964138501782</v>
      </c>
      <c r="BV92">
        <v>238.94218339246399</v>
      </c>
      <c r="BW92">
        <v>239.18355722617599</v>
      </c>
      <c r="BX92">
        <v>238.32515007323599</v>
      </c>
      <c r="BY92">
        <v>238.58568394514299</v>
      </c>
      <c r="BZ92">
        <v>232.17645131873101</v>
      </c>
      <c r="CA92">
        <v>234.314717590068</v>
      </c>
      <c r="CB92">
        <v>239.673414218141</v>
      </c>
      <c r="CC92">
        <v>241.52333381450001</v>
      </c>
      <c r="CD92">
        <v>241.551988257505</v>
      </c>
      <c r="CE92">
        <v>240.36109892729499</v>
      </c>
      <c r="CF92">
        <v>241.54854172841499</v>
      </c>
      <c r="CG92">
        <v>240.380058783143</v>
      </c>
      <c r="CH92">
        <v>241.47529640184601</v>
      </c>
      <c r="CI92">
        <v>240.382307002712</v>
      </c>
      <c r="CJ92">
        <v>240.50545246335099</v>
      </c>
      <c r="CK92">
        <v>240.261267710265</v>
      </c>
      <c r="CL92">
        <v>240.23214178911499</v>
      </c>
      <c r="CM92">
        <v>239.468167636565</v>
      </c>
      <c r="CN92">
        <v>240.218475040616</v>
      </c>
      <c r="CO92">
        <v>239.86104068108901</v>
      </c>
      <c r="CP92">
        <v>240.71725839187499</v>
      </c>
      <c r="CQ92">
        <v>240.03691997464099</v>
      </c>
      <c r="CR92">
        <v>240.682417283398</v>
      </c>
      <c r="CS92">
        <v>239.98980618471899</v>
      </c>
      <c r="CT92">
        <v>240.73050985020001</v>
      </c>
      <c r="CU92">
        <v>240.717212817133</v>
      </c>
      <c r="CV92">
        <v>240.433158415837</v>
      </c>
      <c r="CW92">
        <v>240.44667878905901</v>
      </c>
      <c r="CX92">
        <v>239.13126117215799</v>
      </c>
      <c r="CY92">
        <v>243.78900150506001</v>
      </c>
      <c r="CZ92">
        <v>247.743277391867</v>
      </c>
      <c r="DA92">
        <v>248.08367243609101</v>
      </c>
      <c r="DB92">
        <v>247.52450118563101</v>
      </c>
      <c r="DC92">
        <v>247.66535011199599</v>
      </c>
      <c r="DD92">
        <v>247.736898163094</v>
      </c>
      <c r="DE92">
        <v>247.96052287473799</v>
      </c>
      <c r="DF92">
        <v>248.212470152507</v>
      </c>
      <c r="DG92">
        <v>247.985248601249</v>
      </c>
      <c r="DH92">
        <v>248.57604778850299</v>
      </c>
      <c r="DI92">
        <v>248.66672386655799</v>
      </c>
      <c r="DJ92">
        <v>247.48490735551701</v>
      </c>
      <c r="DK92">
        <v>248.68668057800599</v>
      </c>
      <c r="DL92">
        <v>248.34543722580901</v>
      </c>
      <c r="DM92">
        <v>248.26951799545401</v>
      </c>
      <c r="DN92">
        <v>248.27235853470901</v>
      </c>
      <c r="DO92">
        <v>247.48010295402801</v>
      </c>
      <c r="DP92">
        <v>248.58789227438999</v>
      </c>
      <c r="DQ92">
        <v>248.16864717847</v>
      </c>
      <c r="DR92">
        <v>248.614918675426</v>
      </c>
    </row>
    <row r="93" spans="1:122" x14ac:dyDescent="0.25">
      <c r="A93">
        <v>1.08595859605472</v>
      </c>
      <c r="B93">
        <v>246.600020183304</v>
      </c>
      <c r="C93">
        <v>246.300274102451</v>
      </c>
      <c r="D93">
        <v>245.330385375704</v>
      </c>
      <c r="E93">
        <v>246.51290870140099</v>
      </c>
      <c r="F93">
        <v>245.531125314669</v>
      </c>
      <c r="G93">
        <v>246.055491523039</v>
      </c>
      <c r="H93">
        <v>245.84725909870599</v>
      </c>
      <c r="I93">
        <v>245.35922015588201</v>
      </c>
      <c r="J93">
        <v>245.41284727978501</v>
      </c>
      <c r="K93">
        <v>245.92847627314799</v>
      </c>
      <c r="L93">
        <v>245.32162077359899</v>
      </c>
      <c r="M93">
        <v>245.93208427979201</v>
      </c>
      <c r="N93">
        <v>246.555220984561</v>
      </c>
      <c r="O93">
        <v>245.53650218064001</v>
      </c>
      <c r="P93">
        <v>246.032853152174</v>
      </c>
      <c r="Q93">
        <v>244.262128540009</v>
      </c>
      <c r="R93">
        <v>240.64801034691899</v>
      </c>
      <c r="S93">
        <v>238.61658896918399</v>
      </c>
      <c r="T93">
        <v>238.12802840975399</v>
      </c>
      <c r="U93">
        <v>238.27021943722599</v>
      </c>
      <c r="V93">
        <v>237.815057622853</v>
      </c>
      <c r="W93">
        <v>238.34275857928699</v>
      </c>
      <c r="X93">
        <v>238.409369679874</v>
      </c>
      <c r="Y93">
        <v>237.9200480666</v>
      </c>
      <c r="Z93">
        <v>237.29593596985899</v>
      </c>
      <c r="AA93">
        <v>237.43770887014699</v>
      </c>
      <c r="AB93">
        <v>237.52356739434401</v>
      </c>
      <c r="AC93">
        <v>237.98802550797001</v>
      </c>
      <c r="AD93">
        <v>237.533913929357</v>
      </c>
      <c r="AE93">
        <v>237.71100855111399</v>
      </c>
      <c r="AF93">
        <v>237.86227339788999</v>
      </c>
      <c r="AG93">
        <v>238.10292208752301</v>
      </c>
      <c r="AH93">
        <v>237.515233279368</v>
      </c>
      <c r="AI93">
        <v>237.816720291732</v>
      </c>
      <c r="AJ93">
        <v>237.38546131813001</v>
      </c>
      <c r="AK93">
        <v>237.98432069750399</v>
      </c>
      <c r="AL93">
        <v>238.30492012071801</v>
      </c>
      <c r="AM93">
        <v>237.554400910526</v>
      </c>
      <c r="AN93">
        <v>237.60770016679501</v>
      </c>
      <c r="AO93">
        <v>237.93157124277101</v>
      </c>
      <c r="AP93">
        <v>238.268998042086</v>
      </c>
      <c r="AQ93">
        <v>238.21206679519699</v>
      </c>
      <c r="AR93">
        <v>238.57828913918999</v>
      </c>
      <c r="AS93">
        <v>237.32347383207201</v>
      </c>
      <c r="AT93">
        <v>238.15884539276499</v>
      </c>
      <c r="AU93">
        <v>237.81918147977001</v>
      </c>
      <c r="AV93">
        <v>237.307403301726</v>
      </c>
      <c r="AW93">
        <v>237.575626299303</v>
      </c>
      <c r="AX93">
        <v>237.63880417250999</v>
      </c>
      <c r="AY93">
        <v>237.00831423831701</v>
      </c>
      <c r="AZ93">
        <v>237.76549882185401</v>
      </c>
      <c r="BA93">
        <v>237.95646801159</v>
      </c>
      <c r="BB93">
        <v>236.658515181534</v>
      </c>
      <c r="BC93">
        <v>237.02212414703899</v>
      </c>
      <c r="BD93">
        <v>236.306849329812</v>
      </c>
      <c r="BE93">
        <v>237.17420213343499</v>
      </c>
      <c r="BF93">
        <v>237.11751810634399</v>
      </c>
      <c r="BG93">
        <v>236.53872690329899</v>
      </c>
      <c r="BH93">
        <v>237.398471766878</v>
      </c>
      <c r="BI93">
        <v>237.42864023592799</v>
      </c>
      <c r="BJ93">
        <v>237.72354718999301</v>
      </c>
      <c r="BK93">
        <v>237.23947314450899</v>
      </c>
      <c r="BL93">
        <v>237.96087829778199</v>
      </c>
      <c r="BM93">
        <v>236.74182522858499</v>
      </c>
      <c r="BN93">
        <v>236.5587199508</v>
      </c>
      <c r="BO93">
        <v>235.707458692035</v>
      </c>
      <c r="BP93">
        <v>237.01661894025699</v>
      </c>
      <c r="BQ93">
        <v>236.20434782980399</v>
      </c>
      <c r="BR93">
        <v>236.417126280351</v>
      </c>
      <c r="BS93">
        <v>237.250573729678</v>
      </c>
      <c r="BT93">
        <v>236.85813534697499</v>
      </c>
      <c r="BU93">
        <v>236.74601567314099</v>
      </c>
      <c r="BV93">
        <v>236.87855806837501</v>
      </c>
      <c r="BW93">
        <v>236.50852538107799</v>
      </c>
      <c r="BX93">
        <v>237.62095455281599</v>
      </c>
      <c r="BY93">
        <v>236.266043757924</v>
      </c>
      <c r="BZ93">
        <v>230.49523065568999</v>
      </c>
      <c r="CA93">
        <v>232.99391264859901</v>
      </c>
      <c r="CB93">
        <v>238.53491974773101</v>
      </c>
      <c r="CC93">
        <v>238.939054443575</v>
      </c>
      <c r="CD93">
        <v>239.198470974564</v>
      </c>
      <c r="CE93">
        <v>237.944515847416</v>
      </c>
      <c r="CF93">
        <v>239.50009459941401</v>
      </c>
      <c r="CG93">
        <v>238.77381710473</v>
      </c>
      <c r="CH93">
        <v>239.86025231409101</v>
      </c>
      <c r="CI93">
        <v>238.806329317782</v>
      </c>
      <c r="CJ93">
        <v>237.58135024918101</v>
      </c>
      <c r="CK93">
        <v>238.36635655913801</v>
      </c>
      <c r="CL93">
        <v>238.54874579680899</v>
      </c>
      <c r="CM93">
        <v>238.29588771835401</v>
      </c>
      <c r="CN93">
        <v>238.53162979021801</v>
      </c>
      <c r="CO93">
        <v>237.79853091811501</v>
      </c>
      <c r="CP93">
        <v>238.87132033173401</v>
      </c>
      <c r="CQ93">
        <v>238.83404182362099</v>
      </c>
      <c r="CR93">
        <v>238.501074369148</v>
      </c>
      <c r="CS93">
        <v>238.418009248846</v>
      </c>
      <c r="CT93">
        <v>239.33272855858701</v>
      </c>
      <c r="CU93">
        <v>238.262629499518</v>
      </c>
      <c r="CV93">
        <v>239.044171120404</v>
      </c>
      <c r="CW93">
        <v>238.47603402095001</v>
      </c>
      <c r="CX93">
        <v>237.79985136093299</v>
      </c>
      <c r="CY93">
        <v>241.743630790005</v>
      </c>
      <c r="CZ93">
        <v>245.319318460928</v>
      </c>
      <c r="DA93">
        <v>245.83861014284301</v>
      </c>
      <c r="DB93">
        <v>246.07649676607201</v>
      </c>
      <c r="DC93">
        <v>245.76012667705999</v>
      </c>
      <c r="DD93">
        <v>245.98554308520701</v>
      </c>
      <c r="DE93">
        <v>246.070126012863</v>
      </c>
      <c r="DF93">
        <v>245.97734068555599</v>
      </c>
      <c r="DG93">
        <v>247.02227613573501</v>
      </c>
      <c r="DH93">
        <v>246.346733286313</v>
      </c>
      <c r="DI93">
        <v>246.99058246265901</v>
      </c>
      <c r="DJ93">
        <v>246.40674639309901</v>
      </c>
      <c r="DK93">
        <v>246.55816640077799</v>
      </c>
      <c r="DL93">
        <v>246.34411958031299</v>
      </c>
      <c r="DM93">
        <v>246.65836868616901</v>
      </c>
      <c r="DN93">
        <v>245.59446101227999</v>
      </c>
      <c r="DO93">
        <v>246.220107044602</v>
      </c>
      <c r="DP93">
        <v>246.83559373574599</v>
      </c>
      <c r="DQ93">
        <v>246.76562689327699</v>
      </c>
      <c r="DR93">
        <v>245.500771832097</v>
      </c>
    </row>
    <row r="94" spans="1:122" x14ac:dyDescent="0.25">
      <c r="A94">
        <v>1.09540045791126</v>
      </c>
      <c r="B94">
        <v>244.62410300935801</v>
      </c>
      <c r="C94">
        <v>244.411691373248</v>
      </c>
      <c r="D94">
        <v>243.938106626934</v>
      </c>
      <c r="E94">
        <v>244.70806810987699</v>
      </c>
      <c r="F94">
        <v>243.42399491016499</v>
      </c>
      <c r="G94">
        <v>244.36208687673999</v>
      </c>
      <c r="H94">
        <v>243.78905174795699</v>
      </c>
      <c r="I94">
        <v>244.117009013863</v>
      </c>
      <c r="J94">
        <v>243.72668382195201</v>
      </c>
      <c r="K94">
        <v>243.110087675068</v>
      </c>
      <c r="L94">
        <v>244.35359713571299</v>
      </c>
      <c r="M94">
        <v>244.664306438773</v>
      </c>
      <c r="N94">
        <v>243.69874561071001</v>
      </c>
      <c r="O94">
        <v>244.39714790905199</v>
      </c>
      <c r="P94">
        <v>244.061160774359</v>
      </c>
      <c r="Q94">
        <v>241.86471832585599</v>
      </c>
      <c r="R94">
        <v>239.336783306115</v>
      </c>
      <c r="S94">
        <v>237.069833304339</v>
      </c>
      <c r="T94">
        <v>236.49597858717701</v>
      </c>
      <c r="U94">
        <v>236.32157725862001</v>
      </c>
      <c r="V94">
        <v>235.62221414869899</v>
      </c>
      <c r="W94">
        <v>236.43382704926299</v>
      </c>
      <c r="X94">
        <v>237.060727679867</v>
      </c>
      <c r="Y94">
        <v>235.730205626355</v>
      </c>
      <c r="Z94">
        <v>235.47610684808399</v>
      </c>
      <c r="AA94">
        <v>235.80638753307301</v>
      </c>
      <c r="AB94">
        <v>235.719508637469</v>
      </c>
      <c r="AC94">
        <v>236.90833558358</v>
      </c>
      <c r="AD94">
        <v>236.047291279766</v>
      </c>
      <c r="AE94">
        <v>235.98346973808501</v>
      </c>
      <c r="AF94">
        <v>236.48979874950899</v>
      </c>
      <c r="AG94">
        <v>236.14744520004999</v>
      </c>
      <c r="AH94">
        <v>236.479158440437</v>
      </c>
      <c r="AI94">
        <v>236.55548331195101</v>
      </c>
      <c r="AJ94">
        <v>236.03174586219899</v>
      </c>
      <c r="AK94">
        <v>236.788356260526</v>
      </c>
      <c r="AL94">
        <v>236.567746273464</v>
      </c>
      <c r="AM94">
        <v>236.45686398059701</v>
      </c>
      <c r="AN94">
        <v>236.11199743435799</v>
      </c>
      <c r="AO94">
        <v>235.76713408879601</v>
      </c>
      <c r="AP94">
        <v>236.70351408068899</v>
      </c>
      <c r="AQ94">
        <v>236.5617149835</v>
      </c>
      <c r="AR94">
        <v>236.630928671937</v>
      </c>
      <c r="AS94">
        <v>235.30770050318401</v>
      </c>
      <c r="AT94">
        <v>236.64705150299</v>
      </c>
      <c r="AU94">
        <v>235.965086674839</v>
      </c>
      <c r="AV94">
        <v>235.35986048037401</v>
      </c>
      <c r="AW94">
        <v>236.19301821280101</v>
      </c>
      <c r="AX94">
        <v>236.02798953270701</v>
      </c>
      <c r="AY94">
        <v>235.553195418901</v>
      </c>
      <c r="AZ94">
        <v>236.07599641218701</v>
      </c>
      <c r="BA94">
        <v>235.20020681858901</v>
      </c>
      <c r="BB94">
        <v>235.41047223829099</v>
      </c>
      <c r="BC94">
        <v>235.791708581244</v>
      </c>
      <c r="BD94">
        <v>235.32577600587601</v>
      </c>
      <c r="BE94">
        <v>235.410179355721</v>
      </c>
      <c r="BF94">
        <v>235.437812809327</v>
      </c>
      <c r="BG94">
        <v>234.951694273546</v>
      </c>
      <c r="BH94">
        <v>236.05483753565301</v>
      </c>
      <c r="BI94">
        <v>235.850717120909</v>
      </c>
      <c r="BJ94">
        <v>235.58208737284801</v>
      </c>
      <c r="BK94">
        <v>235.12467970819799</v>
      </c>
      <c r="BL94">
        <v>235.45131543188401</v>
      </c>
      <c r="BM94">
        <v>235.25383624389499</v>
      </c>
      <c r="BN94">
        <v>235.14368295568801</v>
      </c>
      <c r="BO94">
        <v>234.52870538911799</v>
      </c>
      <c r="BP94">
        <v>236.00377067791899</v>
      </c>
      <c r="BQ94">
        <v>234.94291652937301</v>
      </c>
      <c r="BR94">
        <v>234.883920958365</v>
      </c>
      <c r="BS94">
        <v>235.74106751733601</v>
      </c>
      <c r="BT94">
        <v>234.696882529791</v>
      </c>
      <c r="BU94">
        <v>234.43920341517</v>
      </c>
      <c r="BV94">
        <v>235.56288636909801</v>
      </c>
      <c r="BW94">
        <v>235.45760665633</v>
      </c>
      <c r="BX94">
        <v>235.48640111640901</v>
      </c>
      <c r="BY94">
        <v>234.95352319131899</v>
      </c>
      <c r="BZ94">
        <v>228.94742535601401</v>
      </c>
      <c r="CA94">
        <v>230.06516529734</v>
      </c>
      <c r="CB94">
        <v>236.80266275039401</v>
      </c>
      <c r="CC94">
        <v>236.571417633632</v>
      </c>
      <c r="CD94">
        <v>237.20360087165301</v>
      </c>
      <c r="CE94">
        <v>237.23638734632701</v>
      </c>
      <c r="CF94">
        <v>237.468687601516</v>
      </c>
      <c r="CG94">
        <v>237.391277825803</v>
      </c>
      <c r="CH94">
        <v>236.871743024284</v>
      </c>
      <c r="CI94">
        <v>236.17023621988801</v>
      </c>
      <c r="CJ94">
        <v>236.95497881691199</v>
      </c>
      <c r="CK94">
        <v>236.93835614458499</v>
      </c>
      <c r="CL94">
        <v>237.596956545925</v>
      </c>
      <c r="CM94">
        <v>236.90456126900401</v>
      </c>
      <c r="CN94">
        <v>236.87294691116799</v>
      </c>
      <c r="CO94">
        <v>236.62780139718799</v>
      </c>
      <c r="CP94">
        <v>236.97805735071901</v>
      </c>
      <c r="CQ94">
        <v>237.38652424285999</v>
      </c>
      <c r="CR94">
        <v>236.64936337029701</v>
      </c>
      <c r="CS94">
        <v>236.90671799530401</v>
      </c>
      <c r="CT94">
        <v>236.96833969164001</v>
      </c>
      <c r="CU94">
        <v>236.87441756064601</v>
      </c>
      <c r="CV94">
        <v>235.90659097838201</v>
      </c>
      <c r="CW94">
        <v>236.98363748302</v>
      </c>
      <c r="CX94">
        <v>236.37459408884399</v>
      </c>
      <c r="CY94">
        <v>240.10732642613999</v>
      </c>
      <c r="CZ94">
        <v>243.34176250706699</v>
      </c>
      <c r="DA94">
        <v>244.56878538602999</v>
      </c>
      <c r="DB94">
        <v>243.525107866111</v>
      </c>
      <c r="DC94">
        <v>243.82727397018499</v>
      </c>
      <c r="DD94">
        <v>244.11801184396799</v>
      </c>
      <c r="DE94">
        <v>243.79832282821999</v>
      </c>
      <c r="DF94">
        <v>243.380585556683</v>
      </c>
      <c r="DG94">
        <v>244.857561352852</v>
      </c>
      <c r="DH94">
        <v>244.38168175764301</v>
      </c>
      <c r="DI94">
        <v>245.282542473934</v>
      </c>
      <c r="DJ94">
        <v>244.42638480196399</v>
      </c>
      <c r="DK94">
        <v>244.30029340985101</v>
      </c>
      <c r="DL94">
        <v>243.91055509106101</v>
      </c>
      <c r="DM94">
        <v>244.75260022888699</v>
      </c>
      <c r="DN94">
        <v>243.94189726118</v>
      </c>
      <c r="DO94">
        <v>244.76760673808201</v>
      </c>
      <c r="DP94">
        <v>243.875025937863</v>
      </c>
      <c r="DQ94">
        <v>244.70962678582899</v>
      </c>
      <c r="DR94">
        <v>244.18074680119301</v>
      </c>
    </row>
    <row r="95" spans="1:122" x14ac:dyDescent="0.25">
      <c r="A95">
        <v>1.1048423197677999</v>
      </c>
      <c r="B95">
        <v>242.80210103113001</v>
      </c>
      <c r="C95">
        <v>242.956635411164</v>
      </c>
      <c r="D95">
        <v>241.43355331880301</v>
      </c>
      <c r="E95">
        <v>243.38957215280999</v>
      </c>
      <c r="F95">
        <v>242.48063837109899</v>
      </c>
      <c r="G95">
        <v>243.18658721542701</v>
      </c>
      <c r="H95">
        <v>241.97273995276501</v>
      </c>
      <c r="I95">
        <v>242.46653118832501</v>
      </c>
      <c r="J95">
        <v>243.35259040208899</v>
      </c>
      <c r="K95">
        <v>241.74888652862799</v>
      </c>
      <c r="L95">
        <v>242.141502567499</v>
      </c>
      <c r="M95">
        <v>242.53581749902801</v>
      </c>
      <c r="N95">
        <v>242.38588842047901</v>
      </c>
      <c r="O95">
        <v>243.09784376531999</v>
      </c>
      <c r="P95">
        <v>242.067368863562</v>
      </c>
      <c r="Q95">
        <v>240.27535000092499</v>
      </c>
      <c r="R95">
        <v>237.235122179868</v>
      </c>
      <c r="S95">
        <v>235.59435124058501</v>
      </c>
      <c r="T95">
        <v>234.489834739815</v>
      </c>
      <c r="U95">
        <v>234.53026116364001</v>
      </c>
      <c r="V95">
        <v>234.42663044756901</v>
      </c>
      <c r="W95">
        <v>234.61770542146601</v>
      </c>
      <c r="X95">
        <v>235.173450283492</v>
      </c>
      <c r="Y95">
        <v>234.12784124683199</v>
      </c>
      <c r="Z95">
        <v>234.350941881637</v>
      </c>
      <c r="AA95">
        <v>234.32828742986899</v>
      </c>
      <c r="AB95">
        <v>234.871322433952</v>
      </c>
      <c r="AC95">
        <v>235.42911734574699</v>
      </c>
      <c r="AD95">
        <v>234.18071246647301</v>
      </c>
      <c r="AE95">
        <v>234.84359309015099</v>
      </c>
      <c r="AF95">
        <v>234.68090160392501</v>
      </c>
      <c r="AG95">
        <v>234.114135996871</v>
      </c>
      <c r="AH95">
        <v>235.055429464415</v>
      </c>
      <c r="AI95">
        <v>234.97115387852</v>
      </c>
      <c r="AJ95">
        <v>234.494686650158</v>
      </c>
      <c r="AK95">
        <v>234.630472338179</v>
      </c>
      <c r="AL95">
        <v>234.14273657703001</v>
      </c>
      <c r="AM95">
        <v>234.89946926558099</v>
      </c>
      <c r="AN95">
        <v>234.10926493622699</v>
      </c>
      <c r="AO95">
        <v>233.97033611423899</v>
      </c>
      <c r="AP95">
        <v>234.96086216681701</v>
      </c>
      <c r="AQ95">
        <v>234.24863305843101</v>
      </c>
      <c r="AR95">
        <v>234.83770131475001</v>
      </c>
      <c r="AS95">
        <v>235.02088590904299</v>
      </c>
      <c r="AT95">
        <v>235.49092787682801</v>
      </c>
      <c r="AU95">
        <v>234.51791235443</v>
      </c>
      <c r="AV95">
        <v>234.658213596514</v>
      </c>
      <c r="AW95">
        <v>234.938857155265</v>
      </c>
      <c r="AX95">
        <v>234.299051980885</v>
      </c>
      <c r="AY95">
        <v>233.92318940976099</v>
      </c>
      <c r="AZ95">
        <v>234.08054587207701</v>
      </c>
      <c r="BA95">
        <v>233.19068365950801</v>
      </c>
      <c r="BB95">
        <v>233.95751990826699</v>
      </c>
      <c r="BC95">
        <v>234.060962888451</v>
      </c>
      <c r="BD95">
        <v>234.02446924096</v>
      </c>
      <c r="BE95">
        <v>233.25375940012299</v>
      </c>
      <c r="BF95">
        <v>234.34464372055001</v>
      </c>
      <c r="BG95">
        <v>233.92679345442599</v>
      </c>
      <c r="BH95">
        <v>233.85775760347801</v>
      </c>
      <c r="BI95">
        <v>233.957427847779</v>
      </c>
      <c r="BJ95">
        <v>232.86319929724999</v>
      </c>
      <c r="BK95">
        <v>233.78959669800199</v>
      </c>
      <c r="BL95">
        <v>234.40764348664899</v>
      </c>
      <c r="BM95">
        <v>233.88514660123499</v>
      </c>
      <c r="BN95">
        <v>233.866381611024</v>
      </c>
      <c r="BO95">
        <v>232.799785143977</v>
      </c>
      <c r="BP95">
        <v>233.494543945472</v>
      </c>
      <c r="BQ95">
        <v>233.465088502318</v>
      </c>
      <c r="BR95">
        <v>234.317431335919</v>
      </c>
      <c r="BS95">
        <v>233.42858228506699</v>
      </c>
      <c r="BT95">
        <v>233.243339005536</v>
      </c>
      <c r="BU95">
        <v>232.898053374836</v>
      </c>
      <c r="BV95">
        <v>234.32469007533999</v>
      </c>
      <c r="BW95">
        <v>234.40119605007999</v>
      </c>
      <c r="BX95">
        <v>234.149524846074</v>
      </c>
      <c r="BY95">
        <v>233.68819959580799</v>
      </c>
      <c r="BZ95">
        <v>227.347306410361</v>
      </c>
      <c r="CA95">
        <v>228.21051132809399</v>
      </c>
      <c r="CB95">
        <v>235.84094568061701</v>
      </c>
      <c r="CC95">
        <v>235.000334168069</v>
      </c>
      <c r="CD95">
        <v>235.59414670297301</v>
      </c>
      <c r="CE95">
        <v>235.99621061074899</v>
      </c>
      <c r="CF95">
        <v>235.656381601145</v>
      </c>
      <c r="CG95">
        <v>235.877296597076</v>
      </c>
      <c r="CH95">
        <v>235.28841173082901</v>
      </c>
      <c r="CI95">
        <v>235.53762834081701</v>
      </c>
      <c r="CJ95">
        <v>234.68767844036901</v>
      </c>
      <c r="CK95">
        <v>235.338730979985</v>
      </c>
      <c r="CL95">
        <v>236.20811861111801</v>
      </c>
      <c r="CM95">
        <v>236.08699287616901</v>
      </c>
      <c r="CN95">
        <v>234.788539298134</v>
      </c>
      <c r="CO95">
        <v>235.37742791003799</v>
      </c>
      <c r="CP95">
        <v>235.599269858513</v>
      </c>
      <c r="CQ95">
        <v>236.04161790876199</v>
      </c>
      <c r="CR95">
        <v>235.37473640391499</v>
      </c>
      <c r="CS95">
        <v>235.49476037271799</v>
      </c>
      <c r="CT95">
        <v>235.25225309528699</v>
      </c>
      <c r="CU95">
        <v>235.28197508354</v>
      </c>
      <c r="CV95">
        <v>234.79248875171399</v>
      </c>
      <c r="CW95">
        <v>236.172664981851</v>
      </c>
      <c r="CX95">
        <v>235.22052923476201</v>
      </c>
      <c r="CY95">
        <v>239.457960981756</v>
      </c>
      <c r="CZ95">
        <v>241.57610439022099</v>
      </c>
      <c r="DA95">
        <v>241.66796130305599</v>
      </c>
      <c r="DB95">
        <v>242.072421910836</v>
      </c>
      <c r="DC95">
        <v>242.98853012438701</v>
      </c>
      <c r="DD95">
        <v>242.32560807976299</v>
      </c>
      <c r="DE95">
        <v>240.961576183695</v>
      </c>
      <c r="DF95">
        <v>242.39323745156801</v>
      </c>
      <c r="DG95">
        <v>243.48253117731801</v>
      </c>
      <c r="DH95">
        <v>242.93468241011101</v>
      </c>
      <c r="DI95">
        <v>243.70293386749501</v>
      </c>
      <c r="DJ95">
        <v>242.31163353881001</v>
      </c>
      <c r="DK95">
        <v>243.09198411864301</v>
      </c>
      <c r="DL95">
        <v>242.41783199991599</v>
      </c>
      <c r="DM95">
        <v>243.121992356199</v>
      </c>
      <c r="DN95">
        <v>242.57444543725799</v>
      </c>
      <c r="DO95">
        <v>243.63091087743501</v>
      </c>
      <c r="DP95">
        <v>242.207806396824</v>
      </c>
      <c r="DQ95">
        <v>242.41309042175499</v>
      </c>
      <c r="DR95">
        <v>242.84165841321399</v>
      </c>
    </row>
    <row r="96" spans="1:122" x14ac:dyDescent="0.25">
      <c r="A96">
        <v>1.1142841816243401</v>
      </c>
      <c r="B96">
        <v>241.94234219983699</v>
      </c>
      <c r="C96">
        <v>240.72666905647799</v>
      </c>
      <c r="D96">
        <v>240.60454796332499</v>
      </c>
      <c r="E96">
        <v>241.69824645578399</v>
      </c>
      <c r="F96">
        <v>241.05826390976799</v>
      </c>
      <c r="G96">
        <v>240.525936746372</v>
      </c>
      <c r="H96">
        <v>240.18636043161899</v>
      </c>
      <c r="I96">
        <v>240.59075799981599</v>
      </c>
      <c r="J96">
        <v>241.76324553795001</v>
      </c>
      <c r="K96">
        <v>239.78385291659299</v>
      </c>
      <c r="L96">
        <v>240.75363780108501</v>
      </c>
      <c r="M96">
        <v>240.342449241304</v>
      </c>
      <c r="N96">
        <v>240.61996826423299</v>
      </c>
      <c r="O96">
        <v>241.13939594402501</v>
      </c>
      <c r="P96">
        <v>239.99406526990899</v>
      </c>
      <c r="Q96">
        <v>239.35765060908301</v>
      </c>
      <c r="R96">
        <v>236.21989473779999</v>
      </c>
      <c r="S96">
        <v>233.85110909674901</v>
      </c>
      <c r="T96">
        <v>233.85825781777299</v>
      </c>
      <c r="U96">
        <v>233.02767728901199</v>
      </c>
      <c r="V96">
        <v>233.54390024240001</v>
      </c>
      <c r="W96">
        <v>232.823118686475</v>
      </c>
      <c r="X96">
        <v>233.40475095083499</v>
      </c>
      <c r="Y96">
        <v>232.88219881685501</v>
      </c>
      <c r="Z96">
        <v>232.81950154945301</v>
      </c>
      <c r="AA96">
        <v>232.94427440846201</v>
      </c>
      <c r="AB96">
        <v>233.775294575386</v>
      </c>
      <c r="AC96">
        <v>233.31435710258799</v>
      </c>
      <c r="AD96">
        <v>232.30991946771201</v>
      </c>
      <c r="AE96">
        <v>233.52486984272599</v>
      </c>
      <c r="AF96">
        <v>233.76505879203901</v>
      </c>
      <c r="AG96">
        <v>232.86017018081799</v>
      </c>
      <c r="AH96">
        <v>233.00461958969001</v>
      </c>
      <c r="AI96">
        <v>232.908781110294</v>
      </c>
      <c r="AJ96">
        <v>232.737906613018</v>
      </c>
      <c r="AK96">
        <v>232.65911605840199</v>
      </c>
      <c r="AL96">
        <v>233.42629424009701</v>
      </c>
      <c r="AM96">
        <v>233.37900832618499</v>
      </c>
      <c r="AN96">
        <v>232.826776463919</v>
      </c>
      <c r="AO96">
        <v>232.803485329708</v>
      </c>
      <c r="AP96">
        <v>233.85734721783899</v>
      </c>
      <c r="AQ96">
        <v>233.00689329535999</v>
      </c>
      <c r="AR96">
        <v>233.76357097944799</v>
      </c>
      <c r="AS96">
        <v>233.68362826054999</v>
      </c>
      <c r="AT96">
        <v>233.396997844233</v>
      </c>
      <c r="AU96">
        <v>232.62712344930699</v>
      </c>
      <c r="AV96">
        <v>233.191449309013</v>
      </c>
      <c r="AW96">
        <v>232.97771407972101</v>
      </c>
      <c r="AX96">
        <v>232.953596712104</v>
      </c>
      <c r="AY96">
        <v>231.92227373884401</v>
      </c>
      <c r="AZ96">
        <v>232.41796136340699</v>
      </c>
      <c r="BA96">
        <v>232.527512304006</v>
      </c>
      <c r="BB96">
        <v>231.99181430841401</v>
      </c>
      <c r="BC96">
        <v>232.266862112468</v>
      </c>
      <c r="BD96">
        <v>233.02541304705099</v>
      </c>
      <c r="BE96">
        <v>232.79125130457101</v>
      </c>
      <c r="BF96">
        <v>233.153098039735</v>
      </c>
      <c r="BG96">
        <v>232.69490173112999</v>
      </c>
      <c r="BH96">
        <v>232.18333170123799</v>
      </c>
      <c r="BI96">
        <v>232.582861699744</v>
      </c>
      <c r="BJ96">
        <v>231.891605452698</v>
      </c>
      <c r="BK96">
        <v>232.273752580338</v>
      </c>
      <c r="BL96">
        <v>232.57591287384199</v>
      </c>
      <c r="BM96">
        <v>232.163715488695</v>
      </c>
      <c r="BN96">
        <v>232.46787552539001</v>
      </c>
      <c r="BO96">
        <v>231.40198950991501</v>
      </c>
      <c r="BP96">
        <v>232.05714000441699</v>
      </c>
      <c r="BQ96">
        <v>231.83426684569301</v>
      </c>
      <c r="BR96">
        <v>232.346830902541</v>
      </c>
      <c r="BS96">
        <v>231.85543125536299</v>
      </c>
      <c r="BT96">
        <v>231.617436244591</v>
      </c>
      <c r="BU96">
        <v>233.05765169739999</v>
      </c>
      <c r="BV96">
        <v>232.688636909416</v>
      </c>
      <c r="BW96">
        <v>232.60677421010001</v>
      </c>
      <c r="BX96">
        <v>232.324569148362</v>
      </c>
      <c r="BY96">
        <v>231.40293340754101</v>
      </c>
      <c r="BZ96">
        <v>227.025397535194</v>
      </c>
      <c r="CA96">
        <v>227.66891267729099</v>
      </c>
      <c r="CB96">
        <v>234.553784033293</v>
      </c>
      <c r="CC96">
        <v>234.718729233396</v>
      </c>
      <c r="CD96">
        <v>235.344440910179</v>
      </c>
      <c r="CE96">
        <v>234.393614316015</v>
      </c>
      <c r="CF96">
        <v>233.43334755445201</v>
      </c>
      <c r="CG96">
        <v>233.932090832006</v>
      </c>
      <c r="CH96">
        <v>234.28700910979899</v>
      </c>
      <c r="CI96">
        <v>234.04528813649199</v>
      </c>
      <c r="CJ96">
        <v>234.024444080232</v>
      </c>
      <c r="CK96">
        <v>234.00443934976599</v>
      </c>
      <c r="CL96">
        <v>234.39113753447501</v>
      </c>
      <c r="CM96">
        <v>234.11962833421299</v>
      </c>
      <c r="CN96">
        <v>233.704239636849</v>
      </c>
      <c r="CO96">
        <v>233.49351817919</v>
      </c>
      <c r="CP96">
        <v>233.574954268911</v>
      </c>
      <c r="CQ96">
        <v>234.453367633271</v>
      </c>
      <c r="CR96">
        <v>233.79513521662199</v>
      </c>
      <c r="CS96">
        <v>233.40469566394901</v>
      </c>
      <c r="CT96">
        <v>233.401799814036</v>
      </c>
      <c r="CU96">
        <v>233.829145679427</v>
      </c>
      <c r="CV96">
        <v>233.84995495778199</v>
      </c>
      <c r="CW96">
        <v>234.317352932989</v>
      </c>
      <c r="CX96">
        <v>234.26581527066199</v>
      </c>
      <c r="CY96">
        <v>236.95249088305701</v>
      </c>
      <c r="CZ96">
        <v>240.17691700597399</v>
      </c>
      <c r="DA96">
        <v>240.246749447106</v>
      </c>
      <c r="DB96">
        <v>240.11549849706</v>
      </c>
      <c r="DC96">
        <v>241.41375136129</v>
      </c>
      <c r="DD96">
        <v>241.14015548834701</v>
      </c>
      <c r="DE96">
        <v>240.77466193962999</v>
      </c>
      <c r="DF96">
        <v>241.32184230763099</v>
      </c>
      <c r="DG96">
        <v>241.61070342636</v>
      </c>
      <c r="DH96">
        <v>241.42677967737899</v>
      </c>
      <c r="DI96">
        <v>240.947484536997</v>
      </c>
      <c r="DJ96">
        <v>240.888979604968</v>
      </c>
      <c r="DK96">
        <v>240.81209772262</v>
      </c>
      <c r="DL96">
        <v>241.26469602459801</v>
      </c>
      <c r="DM96">
        <v>241.43228119711</v>
      </c>
      <c r="DN96">
        <v>240.673360414325</v>
      </c>
      <c r="DO96">
        <v>242.02275161118899</v>
      </c>
      <c r="DP96">
        <v>241.35511712913501</v>
      </c>
      <c r="DQ96">
        <v>240.707060373084</v>
      </c>
      <c r="DR96">
        <v>241.08111202170599</v>
      </c>
    </row>
    <row r="97" spans="1:122" x14ac:dyDescent="0.25">
      <c r="A97">
        <v>1.12372604348087</v>
      </c>
      <c r="B97">
        <v>239.84518331165199</v>
      </c>
      <c r="C97">
        <v>239.649796817739</v>
      </c>
      <c r="D97">
        <v>238.95384456576599</v>
      </c>
      <c r="E97">
        <v>239.529329414919</v>
      </c>
      <c r="F97">
        <v>239.88195494664501</v>
      </c>
      <c r="G97">
        <v>239.53688921075999</v>
      </c>
      <c r="H97">
        <v>239.10855203836601</v>
      </c>
      <c r="I97">
        <v>239.169608893461</v>
      </c>
      <c r="J97">
        <v>239.856917630379</v>
      </c>
      <c r="K97">
        <v>238.85107237198301</v>
      </c>
      <c r="L97">
        <v>238.99562541077901</v>
      </c>
      <c r="M97">
        <v>239.10454949619299</v>
      </c>
      <c r="N97">
        <v>238.592854387453</v>
      </c>
      <c r="O97">
        <v>239.369713696552</v>
      </c>
      <c r="P97">
        <v>238.331599730146</v>
      </c>
      <c r="Q97">
        <v>237.35575687670101</v>
      </c>
      <c r="R97">
        <v>234.54983358557001</v>
      </c>
      <c r="S97">
        <v>231.851156384592</v>
      </c>
      <c r="T97">
        <v>232.598925758783</v>
      </c>
      <c r="U97">
        <v>231.57846919074299</v>
      </c>
      <c r="V97">
        <v>232.42030626984399</v>
      </c>
      <c r="W97">
        <v>231.83479667905601</v>
      </c>
      <c r="X97">
        <v>232.012062757385</v>
      </c>
      <c r="Y97">
        <v>231.522108071106</v>
      </c>
      <c r="Z97">
        <v>231.88040149934901</v>
      </c>
      <c r="AA97">
        <v>232.05714084463099</v>
      </c>
      <c r="AB97">
        <v>232.206895930569</v>
      </c>
      <c r="AC97">
        <v>232.51625543281699</v>
      </c>
      <c r="AD97">
        <v>230.94908198699599</v>
      </c>
      <c r="AE97">
        <v>231.91119323824901</v>
      </c>
      <c r="AF97">
        <v>232.10699939275099</v>
      </c>
      <c r="AG97">
        <v>232.04024430749499</v>
      </c>
      <c r="AH97">
        <v>231.11546042135799</v>
      </c>
      <c r="AI97">
        <v>231.946756165034</v>
      </c>
      <c r="AJ97">
        <v>231.12873754095</v>
      </c>
      <c r="AK97">
        <v>231.88602687731901</v>
      </c>
      <c r="AL97">
        <v>231.93522126490001</v>
      </c>
      <c r="AM97">
        <v>231.65717991753999</v>
      </c>
      <c r="AN97">
        <v>231.17578343336899</v>
      </c>
      <c r="AO97">
        <v>231.65559508295999</v>
      </c>
      <c r="AP97">
        <v>232.57966364556</v>
      </c>
      <c r="AQ97">
        <v>232.21025573272999</v>
      </c>
      <c r="AR97">
        <v>231.87226902919201</v>
      </c>
      <c r="AS97">
        <v>231.96022704658299</v>
      </c>
      <c r="AT97">
        <v>231.38266292571799</v>
      </c>
      <c r="AU97">
        <v>231.59102812882301</v>
      </c>
      <c r="AV97">
        <v>232.065128558438</v>
      </c>
      <c r="AW97">
        <v>231.39913794571399</v>
      </c>
      <c r="AX97">
        <v>231.50057627684399</v>
      </c>
      <c r="AY97">
        <v>230.76007320041199</v>
      </c>
      <c r="AZ97">
        <v>231.252210361115</v>
      </c>
      <c r="BA97">
        <v>231.65480779597399</v>
      </c>
      <c r="BB97">
        <v>231.38727712285001</v>
      </c>
      <c r="BC97">
        <v>231.486764368373</v>
      </c>
      <c r="BD97">
        <v>231.07170127373499</v>
      </c>
      <c r="BE97">
        <v>231.535243878052</v>
      </c>
      <c r="BF97">
        <v>231.19899406481699</v>
      </c>
      <c r="BG97">
        <v>231.96284459971099</v>
      </c>
      <c r="BH97">
        <v>231.00309435863801</v>
      </c>
      <c r="BI97">
        <v>230.998456419321</v>
      </c>
      <c r="BJ97">
        <v>231.24205089121099</v>
      </c>
      <c r="BK97">
        <v>231.75632398190399</v>
      </c>
      <c r="BL97">
        <v>231.40863443416899</v>
      </c>
      <c r="BM97">
        <v>231.148431199388</v>
      </c>
      <c r="BN97">
        <v>231.74797713920699</v>
      </c>
      <c r="BO97">
        <v>230.22314766622401</v>
      </c>
      <c r="BP97">
        <v>231.37180140147501</v>
      </c>
      <c r="BQ97">
        <v>230.48843929317701</v>
      </c>
      <c r="BR97">
        <v>230.690438257502</v>
      </c>
      <c r="BS97">
        <v>230.47332756048601</v>
      </c>
      <c r="BT97">
        <v>230.774595044656</v>
      </c>
      <c r="BU97">
        <v>231.75366553365899</v>
      </c>
      <c r="BV97">
        <v>231.08116061659601</v>
      </c>
      <c r="BW97">
        <v>231.21847452375499</v>
      </c>
      <c r="BX97">
        <v>231.23796010681701</v>
      </c>
      <c r="BY97">
        <v>230.284429639482</v>
      </c>
      <c r="BZ97">
        <v>225.330954015657</v>
      </c>
      <c r="CA97">
        <v>226.565433886867</v>
      </c>
      <c r="CB97">
        <v>232.784271827624</v>
      </c>
      <c r="CC97">
        <v>232.91352536098501</v>
      </c>
      <c r="CD97">
        <v>233.607561092531</v>
      </c>
      <c r="CE97">
        <v>233.54989757824299</v>
      </c>
      <c r="CF97">
        <v>232.55910025423501</v>
      </c>
      <c r="CG97">
        <v>233.39595706742199</v>
      </c>
      <c r="CH97">
        <v>232.56411320935601</v>
      </c>
      <c r="CI97">
        <v>232.930587045777</v>
      </c>
      <c r="CJ97">
        <v>232.64634291480601</v>
      </c>
      <c r="CK97">
        <v>231.930104836629</v>
      </c>
      <c r="CL97">
        <v>232.69754337872399</v>
      </c>
      <c r="CM97">
        <v>231.89310484749001</v>
      </c>
      <c r="CN97">
        <v>232.33411173198499</v>
      </c>
      <c r="CO97">
        <v>232.35701637223801</v>
      </c>
      <c r="CP97">
        <v>232.94470858628301</v>
      </c>
      <c r="CQ97">
        <v>232.84529682445699</v>
      </c>
      <c r="CR97">
        <v>232.58324642413299</v>
      </c>
      <c r="CS97">
        <v>233.12625129602901</v>
      </c>
      <c r="CT97">
        <v>232.074814246286</v>
      </c>
      <c r="CU97">
        <v>232.15130581725501</v>
      </c>
      <c r="CV97">
        <v>232.61100040879199</v>
      </c>
      <c r="CW97">
        <v>232.59240745939599</v>
      </c>
      <c r="CX97">
        <v>232.51412333790401</v>
      </c>
      <c r="CY97">
        <v>234.900583691284</v>
      </c>
      <c r="CZ97">
        <v>239.26811951106501</v>
      </c>
      <c r="DA97">
        <v>239.172496762062</v>
      </c>
      <c r="DB97">
        <v>239.21222061273201</v>
      </c>
      <c r="DC97">
        <v>240.09651630361799</v>
      </c>
      <c r="DD97">
        <v>240.293504486671</v>
      </c>
      <c r="DE97">
        <v>239.38875639071099</v>
      </c>
      <c r="DF97">
        <v>239.67608168912699</v>
      </c>
      <c r="DG97">
        <v>240.18962507722699</v>
      </c>
      <c r="DH97">
        <v>239.90296771453501</v>
      </c>
      <c r="DI97">
        <v>240.02688643180599</v>
      </c>
      <c r="DJ97">
        <v>239.49725030006999</v>
      </c>
      <c r="DK97">
        <v>239.064336256243</v>
      </c>
      <c r="DL97">
        <v>239.432566609568</v>
      </c>
      <c r="DM97">
        <v>239.15150459753099</v>
      </c>
      <c r="DN97">
        <v>239.735791987433</v>
      </c>
      <c r="DO97">
        <v>239.19481350672501</v>
      </c>
      <c r="DP97">
        <v>239.83063768378</v>
      </c>
      <c r="DQ97">
        <v>239.95353799078899</v>
      </c>
      <c r="DR97">
        <v>239.67246563687399</v>
      </c>
    </row>
    <row r="98" spans="1:122" x14ac:dyDescent="0.25">
      <c r="A98">
        <v>1.13316790533741</v>
      </c>
      <c r="B98">
        <v>237.79506894445001</v>
      </c>
      <c r="C98">
        <v>238.00427827050299</v>
      </c>
      <c r="D98">
        <v>237.24696850535699</v>
      </c>
      <c r="E98">
        <v>237.87862381420899</v>
      </c>
      <c r="F98">
        <v>238.62262116121499</v>
      </c>
      <c r="G98">
        <v>237.920827344473</v>
      </c>
      <c r="H98">
        <v>237.72796964853501</v>
      </c>
      <c r="I98">
        <v>237.50052899633999</v>
      </c>
      <c r="J98">
        <v>237.49867888835499</v>
      </c>
      <c r="K98">
        <v>237.987288835757</v>
      </c>
      <c r="L98">
        <v>237.49491950917201</v>
      </c>
      <c r="M98">
        <v>237.207458254882</v>
      </c>
      <c r="N98">
        <v>237.21139928343399</v>
      </c>
      <c r="O98">
        <v>237.864574090394</v>
      </c>
      <c r="P98">
        <v>237.11604308974299</v>
      </c>
      <c r="Q98">
        <v>235.82412565373099</v>
      </c>
      <c r="R98">
        <v>232.84991517102301</v>
      </c>
      <c r="S98">
        <v>230.74476839343399</v>
      </c>
      <c r="T98">
        <v>231.409064767183</v>
      </c>
      <c r="U98">
        <v>230.762718765133</v>
      </c>
      <c r="V98">
        <v>230.43681310573601</v>
      </c>
      <c r="W98">
        <v>231.106200423968</v>
      </c>
      <c r="X98">
        <v>230.56291266305999</v>
      </c>
      <c r="Y98">
        <v>229.64168442207099</v>
      </c>
      <c r="Z98">
        <v>230.172064694591</v>
      </c>
      <c r="AA98">
        <v>230.70349298150001</v>
      </c>
      <c r="AB98">
        <v>230.47682999942199</v>
      </c>
      <c r="AC98">
        <v>230.44417099726499</v>
      </c>
      <c r="AD98">
        <v>229.387778770609</v>
      </c>
      <c r="AE98">
        <v>230.18885091389899</v>
      </c>
      <c r="AF98">
        <v>229.984013277998</v>
      </c>
      <c r="AG98">
        <v>230.314693890228</v>
      </c>
      <c r="AH98">
        <v>230.70612047327799</v>
      </c>
      <c r="AI98">
        <v>230.24250911157199</v>
      </c>
      <c r="AJ98">
        <v>229.687523174322</v>
      </c>
      <c r="AK98">
        <v>230.73872994400901</v>
      </c>
      <c r="AL98">
        <v>230.28220784548299</v>
      </c>
      <c r="AM98">
        <v>230.70549114704599</v>
      </c>
      <c r="AN98">
        <v>230.48856960766099</v>
      </c>
      <c r="AO98">
        <v>230.63463757541101</v>
      </c>
      <c r="AP98">
        <v>230.36827673053699</v>
      </c>
      <c r="AQ98">
        <v>230.203160755265</v>
      </c>
      <c r="AR98">
        <v>230.085098723589</v>
      </c>
      <c r="AS98">
        <v>230.59653932107099</v>
      </c>
      <c r="AT98">
        <v>230.318356171912</v>
      </c>
      <c r="AU98">
        <v>230.66190282497499</v>
      </c>
      <c r="AV98">
        <v>230.55642851561299</v>
      </c>
      <c r="AW98">
        <v>230.250802322857</v>
      </c>
      <c r="AX98">
        <v>229.12222413186899</v>
      </c>
      <c r="AY98">
        <v>230.30483643542101</v>
      </c>
      <c r="AZ98">
        <v>230.34106175433001</v>
      </c>
      <c r="BA98">
        <v>229.52522295957399</v>
      </c>
      <c r="BB98">
        <v>230.60399139874301</v>
      </c>
      <c r="BC98">
        <v>230.29205452023999</v>
      </c>
      <c r="BD98">
        <v>229.74715121137899</v>
      </c>
      <c r="BE98">
        <v>230.273678621367</v>
      </c>
      <c r="BF98">
        <v>229.78351550081399</v>
      </c>
      <c r="BG98">
        <v>230.405302237342</v>
      </c>
      <c r="BH98">
        <v>230.06710422489201</v>
      </c>
      <c r="BI98">
        <v>229.73421020373601</v>
      </c>
      <c r="BJ98">
        <v>230.18842784552001</v>
      </c>
      <c r="BK98">
        <v>229.906705334187</v>
      </c>
      <c r="BL98">
        <v>230.185148462792</v>
      </c>
      <c r="BM98">
        <v>229.59619724960299</v>
      </c>
      <c r="BN98">
        <v>229.53927883353299</v>
      </c>
      <c r="BO98">
        <v>228.78128857167599</v>
      </c>
      <c r="BP98">
        <v>229.65358248936499</v>
      </c>
      <c r="BQ98">
        <v>229.70692921973301</v>
      </c>
      <c r="BR98">
        <v>228.90736945492199</v>
      </c>
      <c r="BS98">
        <v>229.17767850178899</v>
      </c>
      <c r="BT98">
        <v>229.17824207764201</v>
      </c>
      <c r="BU98">
        <v>229.16865381871699</v>
      </c>
      <c r="BV98">
        <v>229.10973335242701</v>
      </c>
      <c r="BW98">
        <v>230.114054071271</v>
      </c>
      <c r="BX98">
        <v>229.19891843257099</v>
      </c>
      <c r="BY98">
        <v>229.67738520818099</v>
      </c>
      <c r="BZ98">
        <v>224.330430224861</v>
      </c>
      <c r="CA98">
        <v>224.76196692398401</v>
      </c>
      <c r="CB98">
        <v>231.302754183552</v>
      </c>
      <c r="CC98">
        <v>231.26593618019899</v>
      </c>
      <c r="CD98">
        <v>231.752052952843</v>
      </c>
      <c r="CE98">
        <v>231.92842053651501</v>
      </c>
      <c r="CF98">
        <v>231.139416596937</v>
      </c>
      <c r="CG98">
        <v>231.48581627708199</v>
      </c>
      <c r="CH98">
        <v>230.51825448545</v>
      </c>
      <c r="CI98">
        <v>231.131581288955</v>
      </c>
      <c r="CJ98">
        <v>230.52259521332701</v>
      </c>
      <c r="CK98">
        <v>231.283970729831</v>
      </c>
      <c r="CL98">
        <v>231.69665610867801</v>
      </c>
      <c r="CM98">
        <v>230.72140392883199</v>
      </c>
      <c r="CN98">
        <v>230.47886388284701</v>
      </c>
      <c r="CO98">
        <v>231.34471105340199</v>
      </c>
      <c r="CP98">
        <v>231.12778582811899</v>
      </c>
      <c r="CQ98">
        <v>231.60870580231801</v>
      </c>
      <c r="CR98">
        <v>230.65667196704101</v>
      </c>
      <c r="CS98">
        <v>230.94982903427299</v>
      </c>
      <c r="CT98">
        <v>231.010922133739</v>
      </c>
      <c r="CU98">
        <v>230.808710544935</v>
      </c>
      <c r="CV98">
        <v>230.950022858268</v>
      </c>
      <c r="CW98">
        <v>231.60686717581001</v>
      </c>
      <c r="CX98">
        <v>230.70976777226801</v>
      </c>
      <c r="CY98">
        <v>233.77356941523601</v>
      </c>
      <c r="CZ98">
        <v>238.150979038196</v>
      </c>
      <c r="DA98">
        <v>237.38895258389999</v>
      </c>
      <c r="DB98">
        <v>238.31762584332299</v>
      </c>
      <c r="DC98">
        <v>238.153745611971</v>
      </c>
      <c r="DD98">
        <v>238.447390736876</v>
      </c>
      <c r="DE98">
        <v>237.83145013267301</v>
      </c>
      <c r="DF98">
        <v>238.55997166370801</v>
      </c>
      <c r="DG98">
        <v>238.220337431513</v>
      </c>
      <c r="DH98">
        <v>238.77815563310099</v>
      </c>
      <c r="DI98">
        <v>238.77495447663699</v>
      </c>
      <c r="DJ98">
        <v>238.02950768232799</v>
      </c>
      <c r="DK98">
        <v>238.203029486828</v>
      </c>
      <c r="DL98">
        <v>238.11361585991099</v>
      </c>
      <c r="DM98">
        <v>238.181942492676</v>
      </c>
      <c r="DN98">
        <v>238.24660683807201</v>
      </c>
      <c r="DO98">
        <v>237.682035411789</v>
      </c>
      <c r="DP98">
        <v>238.26694486071</v>
      </c>
      <c r="DQ98">
        <v>238.006311231231</v>
      </c>
      <c r="DR98">
        <v>237.597110909592</v>
      </c>
    </row>
    <row r="99" spans="1:122" x14ac:dyDescent="0.25">
      <c r="A99">
        <v>1.1426097671939499</v>
      </c>
      <c r="B99">
        <v>236.238141165006</v>
      </c>
      <c r="C99">
        <v>236.75390045851901</v>
      </c>
      <c r="D99">
        <v>236.00741212601301</v>
      </c>
      <c r="E99">
        <v>236.923241843234</v>
      </c>
      <c r="F99">
        <v>236.70981900633399</v>
      </c>
      <c r="G99">
        <v>235.85628176957101</v>
      </c>
      <c r="H99">
        <v>235.43340628228299</v>
      </c>
      <c r="I99">
        <v>235.11531429504799</v>
      </c>
      <c r="J99">
        <v>236.963762006021</v>
      </c>
      <c r="K99">
        <v>236.10894395192801</v>
      </c>
      <c r="L99">
        <v>236.225978546314</v>
      </c>
      <c r="M99">
        <v>235.02041077554699</v>
      </c>
      <c r="N99">
        <v>236.680151636153</v>
      </c>
      <c r="O99">
        <v>235.92135541665499</v>
      </c>
      <c r="P99">
        <v>235.86722402207599</v>
      </c>
      <c r="Q99">
        <v>234.88623697921801</v>
      </c>
      <c r="R99">
        <v>231.77096223816099</v>
      </c>
      <c r="S99">
        <v>229.342772435977</v>
      </c>
      <c r="T99">
        <v>229.35214112041899</v>
      </c>
      <c r="U99">
        <v>229.092795494585</v>
      </c>
      <c r="V99">
        <v>229.68298216247001</v>
      </c>
      <c r="W99">
        <v>229.68489316999899</v>
      </c>
      <c r="X99">
        <v>228.88075355310801</v>
      </c>
      <c r="Y99">
        <v>228.312604566419</v>
      </c>
      <c r="Z99">
        <v>229.20989417675099</v>
      </c>
      <c r="AA99">
        <v>229.170296055721</v>
      </c>
      <c r="AB99">
        <v>229.142205652661</v>
      </c>
      <c r="AC99">
        <v>227.99102399581099</v>
      </c>
      <c r="AD99">
        <v>228.63898045087399</v>
      </c>
      <c r="AE99">
        <v>229.11439693708601</v>
      </c>
      <c r="AF99">
        <v>228.94345660378201</v>
      </c>
      <c r="AG99">
        <v>228.99853215978499</v>
      </c>
      <c r="AH99">
        <v>229.723164473038</v>
      </c>
      <c r="AI99">
        <v>228.55687966377999</v>
      </c>
      <c r="AJ99">
        <v>228.434210133742</v>
      </c>
      <c r="AK99">
        <v>229.70483399064901</v>
      </c>
      <c r="AL99">
        <v>228.875559164404</v>
      </c>
      <c r="AM99">
        <v>229.294471902532</v>
      </c>
      <c r="AN99">
        <v>228.55568354787599</v>
      </c>
      <c r="AO99">
        <v>228.85677584370401</v>
      </c>
      <c r="AP99">
        <v>228.753453488541</v>
      </c>
      <c r="AQ99">
        <v>228.52278103022499</v>
      </c>
      <c r="AR99">
        <v>228.93902991066301</v>
      </c>
      <c r="AS99">
        <v>229.44520317280401</v>
      </c>
      <c r="AT99">
        <v>228.70657101702199</v>
      </c>
      <c r="AU99">
        <v>229.67152900325999</v>
      </c>
      <c r="AV99">
        <v>229.07022944069001</v>
      </c>
      <c r="AW99">
        <v>229.155563624623</v>
      </c>
      <c r="AX99">
        <v>228.347273701928</v>
      </c>
      <c r="AY99">
        <v>229.29630081986801</v>
      </c>
      <c r="AZ99">
        <v>229.02070806603001</v>
      </c>
      <c r="BA99">
        <v>228.48612584365</v>
      </c>
      <c r="BB99">
        <v>228.85168690462999</v>
      </c>
      <c r="BC99">
        <v>228.89583081790201</v>
      </c>
      <c r="BD99">
        <v>228.40881415329201</v>
      </c>
      <c r="BE99">
        <v>228.583109166056</v>
      </c>
      <c r="BF99">
        <v>228.75357341793799</v>
      </c>
      <c r="BG99">
        <v>228.12403855649799</v>
      </c>
      <c r="BH99">
        <v>228.91485635819001</v>
      </c>
      <c r="BI99">
        <v>228.23869688427101</v>
      </c>
      <c r="BJ99">
        <v>227.76655903898401</v>
      </c>
      <c r="BK99">
        <v>228.78238544731599</v>
      </c>
      <c r="BL99">
        <v>229.34969725843101</v>
      </c>
      <c r="BM99">
        <v>228.78692166151001</v>
      </c>
      <c r="BN99">
        <v>228.257013009324</v>
      </c>
      <c r="BO99">
        <v>227.89626352348901</v>
      </c>
      <c r="BP99">
        <v>228.67563311970801</v>
      </c>
      <c r="BQ99">
        <v>227.901056963164</v>
      </c>
      <c r="BR99">
        <v>227.75470956737399</v>
      </c>
      <c r="BS99">
        <v>228.39227293822199</v>
      </c>
      <c r="BT99">
        <v>227.626266640838</v>
      </c>
      <c r="BU99">
        <v>228.01220623152301</v>
      </c>
      <c r="BV99">
        <v>227.90558562728199</v>
      </c>
      <c r="BW99">
        <v>228.89510185787901</v>
      </c>
      <c r="BX99">
        <v>227.90208870605801</v>
      </c>
      <c r="BY99">
        <v>228.96609834517901</v>
      </c>
      <c r="BZ99">
        <v>223.026758825748</v>
      </c>
      <c r="CA99">
        <v>223.42522817468199</v>
      </c>
      <c r="CB99">
        <v>229.635914284215</v>
      </c>
      <c r="CC99">
        <v>229.84480243439901</v>
      </c>
      <c r="CD99">
        <v>229.737276496921</v>
      </c>
      <c r="CE99">
        <v>229.95900128805201</v>
      </c>
      <c r="CF99">
        <v>229.61644790124399</v>
      </c>
      <c r="CG99">
        <v>229.93687940202599</v>
      </c>
      <c r="CH99">
        <v>229.88886814264799</v>
      </c>
      <c r="CI99">
        <v>229.79360521985399</v>
      </c>
      <c r="CJ99">
        <v>228.71706620139599</v>
      </c>
      <c r="CK99">
        <v>230.055773906951</v>
      </c>
      <c r="CL99">
        <v>229.702958398758</v>
      </c>
      <c r="CM99">
        <v>229.22328443410399</v>
      </c>
      <c r="CN99">
        <v>228.866980082998</v>
      </c>
      <c r="CO99">
        <v>229.72971793409999</v>
      </c>
      <c r="CP99">
        <v>229.33113260980201</v>
      </c>
      <c r="CQ99">
        <v>229.95372825838001</v>
      </c>
      <c r="CR99">
        <v>229.69091761346101</v>
      </c>
      <c r="CS99">
        <v>229.49473465907801</v>
      </c>
      <c r="CT99">
        <v>229.71129318688801</v>
      </c>
      <c r="CU99">
        <v>229.343862082866</v>
      </c>
      <c r="CV99">
        <v>229.59242778101401</v>
      </c>
      <c r="CW99">
        <v>230.256851051068</v>
      </c>
      <c r="CX99">
        <v>229.69959966176501</v>
      </c>
      <c r="CY99">
        <v>231.96924357486</v>
      </c>
      <c r="CZ99">
        <v>236.31660237677301</v>
      </c>
      <c r="DA99">
        <v>236.478118415458</v>
      </c>
      <c r="DB99">
        <v>236.65553543787399</v>
      </c>
      <c r="DC99">
        <v>237.04130181157799</v>
      </c>
      <c r="DD99">
        <v>236.74954412766701</v>
      </c>
      <c r="DE99">
        <v>235.74484384229299</v>
      </c>
      <c r="DF99">
        <v>236.67150668083701</v>
      </c>
      <c r="DG99">
        <v>236.73336628300299</v>
      </c>
      <c r="DH99">
        <v>236.04396437074499</v>
      </c>
      <c r="DI99">
        <v>236.29561281024499</v>
      </c>
      <c r="DJ99">
        <v>236.71185003644101</v>
      </c>
      <c r="DK99">
        <v>236.44532762227399</v>
      </c>
      <c r="DL99">
        <v>236.352086943855</v>
      </c>
      <c r="DM99">
        <v>236.16487248542199</v>
      </c>
      <c r="DN99">
        <v>236.44791468582699</v>
      </c>
      <c r="DO99">
        <v>236.642191075608</v>
      </c>
      <c r="DP99">
        <v>236.77215655286901</v>
      </c>
      <c r="DQ99">
        <v>235.84161257693799</v>
      </c>
      <c r="DR99">
        <v>236.364001464316</v>
      </c>
    </row>
    <row r="100" spans="1:122" x14ac:dyDescent="0.25">
      <c r="A100">
        <v>1.1520516290504901</v>
      </c>
      <c r="B100">
        <v>234.81490570558699</v>
      </c>
      <c r="C100">
        <v>235.63578281754201</v>
      </c>
      <c r="D100">
        <v>234.23290981965201</v>
      </c>
      <c r="E100">
        <v>234.52160962219099</v>
      </c>
      <c r="F100">
        <v>235.20679227986</v>
      </c>
      <c r="G100">
        <v>234.51346306456699</v>
      </c>
      <c r="H100">
        <v>234.424173883419</v>
      </c>
      <c r="I100">
        <v>233.97715592338301</v>
      </c>
      <c r="J100">
        <v>235.889304019024</v>
      </c>
      <c r="K100">
        <v>234.841820010379</v>
      </c>
      <c r="L100">
        <v>234.68180309318601</v>
      </c>
      <c r="M100">
        <v>234.14540929595299</v>
      </c>
      <c r="N100">
        <v>234.34848553758499</v>
      </c>
      <c r="O100">
        <v>235.19198789151099</v>
      </c>
      <c r="P100">
        <v>234.79325649096</v>
      </c>
      <c r="Q100">
        <v>234.16257393458801</v>
      </c>
      <c r="R100">
        <v>230.15479161733401</v>
      </c>
      <c r="S100">
        <v>227.938639040574</v>
      </c>
      <c r="T100">
        <v>228.33816365899</v>
      </c>
      <c r="U100">
        <v>227.968124449843</v>
      </c>
      <c r="V100">
        <v>228.03401564010099</v>
      </c>
      <c r="W100">
        <v>228.217874819244</v>
      </c>
      <c r="X100">
        <v>227.67146466177499</v>
      </c>
      <c r="Y100">
        <v>227.937194428271</v>
      </c>
      <c r="Z100">
        <v>227.81546014400499</v>
      </c>
      <c r="AA100">
        <v>228.114562119429</v>
      </c>
      <c r="AB100">
        <v>227.800298387688</v>
      </c>
      <c r="AC100">
        <v>226.42969650430899</v>
      </c>
      <c r="AD100">
        <v>227.684259080884</v>
      </c>
      <c r="AE100">
        <v>227.988636278651</v>
      </c>
      <c r="AF100">
        <v>227.66009640688401</v>
      </c>
      <c r="AG100">
        <v>227.46974170770099</v>
      </c>
      <c r="AH100">
        <v>229.168369100625</v>
      </c>
      <c r="AI100">
        <v>227.809008448529</v>
      </c>
      <c r="AJ100">
        <v>227.084833628117</v>
      </c>
      <c r="AK100">
        <v>228.33537238200699</v>
      </c>
      <c r="AL100">
        <v>227.58546703798999</v>
      </c>
      <c r="AM100">
        <v>227.518325046885</v>
      </c>
      <c r="AN100">
        <v>227.166145442855</v>
      </c>
      <c r="AO100">
        <v>227.361903497707</v>
      </c>
      <c r="AP100">
        <v>227.83680329033999</v>
      </c>
      <c r="AQ100">
        <v>227.68264343755999</v>
      </c>
      <c r="AR100">
        <v>228.05859706668201</v>
      </c>
      <c r="AS100">
        <v>227.63865311843</v>
      </c>
      <c r="AT100">
        <v>227.39295865599701</v>
      </c>
      <c r="AU100">
        <v>227.417610654594</v>
      </c>
      <c r="AV100">
        <v>227.337346512029</v>
      </c>
      <c r="AW100">
        <v>227.016206372684</v>
      </c>
      <c r="AX100">
        <v>226.80832830795899</v>
      </c>
      <c r="AY100">
        <v>227.508150154644</v>
      </c>
      <c r="AZ100">
        <v>227.64239264742</v>
      </c>
      <c r="BA100">
        <v>227.08110822641399</v>
      </c>
      <c r="BB100">
        <v>227.30828793076199</v>
      </c>
      <c r="BC100">
        <v>227.43984119882899</v>
      </c>
      <c r="BD100">
        <v>226.413982022179</v>
      </c>
      <c r="BE100">
        <v>227.30497068678699</v>
      </c>
      <c r="BF100">
        <v>227.46513879339301</v>
      </c>
      <c r="BG100">
        <v>227.32399104596101</v>
      </c>
      <c r="BH100">
        <v>227.553351591629</v>
      </c>
      <c r="BI100">
        <v>227.36669447534601</v>
      </c>
      <c r="BJ100">
        <v>226.55146508354801</v>
      </c>
      <c r="BK100">
        <v>227.49032055162999</v>
      </c>
      <c r="BL100">
        <v>227.896420745217</v>
      </c>
      <c r="BM100">
        <v>227.32447280698</v>
      </c>
      <c r="BN100">
        <v>226.59352248399099</v>
      </c>
      <c r="BO100">
        <v>226.664918399377</v>
      </c>
      <c r="BP100">
        <v>226.689126497487</v>
      </c>
      <c r="BQ100">
        <v>225.628274734108</v>
      </c>
      <c r="BR100">
        <v>226.086944562752</v>
      </c>
      <c r="BS100">
        <v>227.219251540774</v>
      </c>
      <c r="BT100">
        <v>226.198759256344</v>
      </c>
      <c r="BU100">
        <v>226.38899232575201</v>
      </c>
      <c r="BV100">
        <v>226.903847492241</v>
      </c>
      <c r="BW100">
        <v>227.25137389551901</v>
      </c>
      <c r="BX100">
        <v>226.928031729644</v>
      </c>
      <c r="BY100">
        <v>227.695749310471</v>
      </c>
      <c r="BZ100">
        <v>222.06354079667801</v>
      </c>
      <c r="CA100">
        <v>222.29158818581701</v>
      </c>
      <c r="CB100">
        <v>228.46255594463699</v>
      </c>
      <c r="CC100">
        <v>228.30429433888199</v>
      </c>
      <c r="CD100">
        <v>228.922982189858</v>
      </c>
      <c r="CE100">
        <v>228.727168045436</v>
      </c>
      <c r="CF100">
        <v>228.95322678635</v>
      </c>
      <c r="CG100">
        <v>228.98607326068199</v>
      </c>
      <c r="CH100">
        <v>228.519347026877</v>
      </c>
      <c r="CI100">
        <v>228.12576678956199</v>
      </c>
      <c r="CJ100">
        <v>228.012268941793</v>
      </c>
      <c r="CK100">
        <v>227.95697862182001</v>
      </c>
      <c r="CL100">
        <v>228.451572317151</v>
      </c>
      <c r="CM100">
        <v>227.90367851200901</v>
      </c>
      <c r="CN100">
        <v>227.809996983888</v>
      </c>
      <c r="CO100">
        <v>227.74022924677601</v>
      </c>
      <c r="CP100">
        <v>227.8615704506</v>
      </c>
      <c r="CQ100">
        <v>228.67158382010001</v>
      </c>
      <c r="CR100">
        <v>228.825635912514</v>
      </c>
      <c r="CS100">
        <v>228.526052618471</v>
      </c>
      <c r="CT100">
        <v>228.525616843986</v>
      </c>
      <c r="CU100">
        <v>227.999720938103</v>
      </c>
      <c r="CV100">
        <v>228.57471821456301</v>
      </c>
      <c r="CW100">
        <v>228.586231385606</v>
      </c>
      <c r="CX100">
        <v>228.37040778188901</v>
      </c>
      <c r="CY100">
        <v>230.86493141799701</v>
      </c>
      <c r="CZ100">
        <v>234.512430689166</v>
      </c>
      <c r="DA100">
        <v>235.49780689978201</v>
      </c>
      <c r="DB100">
        <v>234.08012985606601</v>
      </c>
      <c r="DC100">
        <v>235.58505053355901</v>
      </c>
      <c r="DD100">
        <v>234.98070150184299</v>
      </c>
      <c r="DE100">
        <v>234.62550654859299</v>
      </c>
      <c r="DF100">
        <v>234.82752913210001</v>
      </c>
      <c r="DG100">
        <v>234.985398149974</v>
      </c>
      <c r="DH100">
        <v>235.171106739642</v>
      </c>
      <c r="DI100">
        <v>235.40159673804601</v>
      </c>
      <c r="DJ100">
        <v>235.00293640544999</v>
      </c>
      <c r="DK100">
        <v>235.481092323556</v>
      </c>
      <c r="DL100">
        <v>235.08111514106699</v>
      </c>
      <c r="DM100">
        <v>235.04240913122101</v>
      </c>
      <c r="DN100">
        <v>234.856984797575</v>
      </c>
      <c r="DO100">
        <v>235.361491207385</v>
      </c>
      <c r="DP100">
        <v>235.72253378241899</v>
      </c>
      <c r="DQ100">
        <v>234.77059819402001</v>
      </c>
      <c r="DR100">
        <v>235.14484828813201</v>
      </c>
    </row>
    <row r="101" spans="1:122" x14ac:dyDescent="0.25">
      <c r="A101">
        <v>1.16149349090703</v>
      </c>
      <c r="B101">
        <v>234.21577003758199</v>
      </c>
      <c r="C101">
        <v>233.92095214046901</v>
      </c>
      <c r="D101">
        <v>232.968246172611</v>
      </c>
      <c r="E101">
        <v>233.610748837214</v>
      </c>
      <c r="F101">
        <v>233.460204617595</v>
      </c>
      <c r="G101">
        <v>232.818533291601</v>
      </c>
      <c r="H101">
        <v>232.88409588406199</v>
      </c>
      <c r="I101">
        <v>232.32814749465101</v>
      </c>
      <c r="J101">
        <v>233.92717492163601</v>
      </c>
      <c r="K101">
        <v>233.43503790228201</v>
      </c>
      <c r="L101">
        <v>233.562593424976</v>
      </c>
      <c r="M101">
        <v>233.19157349831201</v>
      </c>
      <c r="N101">
        <v>232.92500731095501</v>
      </c>
      <c r="O101">
        <v>233.88363277686599</v>
      </c>
      <c r="P101">
        <v>233.372137804815</v>
      </c>
      <c r="Q101">
        <v>231.71391085020699</v>
      </c>
      <c r="R101">
        <v>228.67927514074799</v>
      </c>
      <c r="S101">
        <v>227.05244319212099</v>
      </c>
      <c r="T101">
        <v>227.155240257331</v>
      </c>
      <c r="U101">
        <v>226.41186959477599</v>
      </c>
      <c r="V101">
        <v>226.731681115805</v>
      </c>
      <c r="W101">
        <v>227.10505306057399</v>
      </c>
      <c r="X101">
        <v>226.099251692623</v>
      </c>
      <c r="Y101">
        <v>226.778213314731</v>
      </c>
      <c r="Z101">
        <v>226.76809943225399</v>
      </c>
      <c r="AA101">
        <v>225.85592205609001</v>
      </c>
      <c r="AB101">
        <v>226.92577900903001</v>
      </c>
      <c r="AC101">
        <v>225.59598236799101</v>
      </c>
      <c r="AD101">
        <v>226.55847947111599</v>
      </c>
      <c r="AE101">
        <v>226.035988927077</v>
      </c>
      <c r="AF101">
        <v>226.38429363358</v>
      </c>
      <c r="AG101">
        <v>226.36011186073799</v>
      </c>
      <c r="AH101">
        <v>227.17569236789501</v>
      </c>
      <c r="AI101">
        <v>226.12014901392601</v>
      </c>
      <c r="AJ101">
        <v>226.38081756776199</v>
      </c>
      <c r="AK101">
        <v>225.835801590454</v>
      </c>
      <c r="AL101">
        <v>226.65864142394301</v>
      </c>
      <c r="AM101">
        <v>226.29722262365601</v>
      </c>
      <c r="AN101">
        <v>225.48605590855399</v>
      </c>
      <c r="AO101">
        <v>225.93221275505999</v>
      </c>
      <c r="AP101">
        <v>226.774654469745</v>
      </c>
      <c r="AQ101">
        <v>226.417022925438</v>
      </c>
      <c r="AR101">
        <v>226.229170230031</v>
      </c>
      <c r="AS101">
        <v>227.00403887833701</v>
      </c>
      <c r="AT101">
        <v>226.49383270070501</v>
      </c>
      <c r="AU101">
        <v>226.51259156873201</v>
      </c>
      <c r="AV101">
        <v>226.116410421913</v>
      </c>
      <c r="AW101">
        <v>225.45809074800499</v>
      </c>
      <c r="AX101">
        <v>226.430756465478</v>
      </c>
      <c r="AY101">
        <v>226.51676105882501</v>
      </c>
      <c r="AZ101">
        <v>226.06760089565901</v>
      </c>
      <c r="BA101">
        <v>225.31502178327599</v>
      </c>
      <c r="BB101">
        <v>225.64679286552001</v>
      </c>
      <c r="BC101">
        <v>225.891133266797</v>
      </c>
      <c r="BD101">
        <v>225.88413649476399</v>
      </c>
      <c r="BE101">
        <v>226.044022918351</v>
      </c>
      <c r="BF101">
        <v>226.13201207514601</v>
      </c>
      <c r="BG101">
        <v>226.18955695683999</v>
      </c>
      <c r="BH101">
        <v>226.110164403829</v>
      </c>
      <c r="BI101">
        <v>225.43106411935199</v>
      </c>
      <c r="BJ101">
        <v>226.358109267532</v>
      </c>
      <c r="BK101">
        <v>226.81588669139401</v>
      </c>
      <c r="BL101">
        <v>225.960202600542</v>
      </c>
      <c r="BM101">
        <v>225.36715883686</v>
      </c>
      <c r="BN101">
        <v>225.18530037621099</v>
      </c>
      <c r="BO101">
        <v>225.02597111904601</v>
      </c>
      <c r="BP101">
        <v>225.366153943238</v>
      </c>
      <c r="BQ101">
        <v>225.022980602481</v>
      </c>
      <c r="BR101">
        <v>224.842251229205</v>
      </c>
      <c r="BS101">
        <v>226.034392935684</v>
      </c>
      <c r="BT101">
        <v>225.313374975416</v>
      </c>
      <c r="BU101">
        <v>225.42981663399399</v>
      </c>
      <c r="BV101">
        <v>226.01432206438699</v>
      </c>
      <c r="BW101">
        <v>226.198205003618</v>
      </c>
      <c r="BX101">
        <v>225.23091668288399</v>
      </c>
      <c r="BY101">
        <v>225.70549914075801</v>
      </c>
      <c r="BZ101">
        <v>221.25816486033401</v>
      </c>
      <c r="CA101">
        <v>221.32671662567199</v>
      </c>
      <c r="CB101">
        <v>227.433191256898</v>
      </c>
      <c r="CC101">
        <v>227.79448896061299</v>
      </c>
      <c r="CD101">
        <v>227.513589819792</v>
      </c>
      <c r="CE101">
        <v>226.41165137880199</v>
      </c>
      <c r="CF101">
        <v>227.59403319918599</v>
      </c>
      <c r="CG101">
        <v>227.85874476208099</v>
      </c>
      <c r="CH101">
        <v>226.92420257616101</v>
      </c>
      <c r="CI101">
        <v>226.878505089828</v>
      </c>
      <c r="CJ101">
        <v>227.349582876912</v>
      </c>
      <c r="CK101">
        <v>227.150525430199</v>
      </c>
      <c r="CL101">
        <v>226.606944631933</v>
      </c>
      <c r="CM101">
        <v>227.25585822887399</v>
      </c>
      <c r="CN101">
        <v>226.551022017451</v>
      </c>
      <c r="CO101">
        <v>226.21444915711399</v>
      </c>
      <c r="CP101">
        <v>227.01583200813499</v>
      </c>
      <c r="CQ101">
        <v>227.47263743059</v>
      </c>
      <c r="CR101">
        <v>227.28701710467499</v>
      </c>
      <c r="CS101">
        <v>227.53200816467401</v>
      </c>
      <c r="CT101">
        <v>227.21318640248001</v>
      </c>
      <c r="CU101">
        <v>227.26327225565399</v>
      </c>
      <c r="CV101">
        <v>226.714612585574</v>
      </c>
      <c r="CW101">
        <v>227.70003402225899</v>
      </c>
      <c r="CX101">
        <v>227.036287649428</v>
      </c>
      <c r="CY101">
        <v>229.556367282699</v>
      </c>
      <c r="CZ101">
        <v>233.5553096168</v>
      </c>
      <c r="DA101">
        <v>233.25634952347599</v>
      </c>
      <c r="DB101">
        <v>232.587463877391</v>
      </c>
      <c r="DC101">
        <v>233.35009452995399</v>
      </c>
      <c r="DD101">
        <v>232.87471226939601</v>
      </c>
      <c r="DE101">
        <v>233.90747936099001</v>
      </c>
      <c r="DF101">
        <v>233.61126205829399</v>
      </c>
      <c r="DG101">
        <v>233.92299438950201</v>
      </c>
      <c r="DH101">
        <v>233.630897463742</v>
      </c>
      <c r="DI101">
        <v>233.41548281068199</v>
      </c>
      <c r="DJ101">
        <v>233.76248795980399</v>
      </c>
      <c r="DK101">
        <v>234.31966203751699</v>
      </c>
      <c r="DL101">
        <v>233.86263365394899</v>
      </c>
      <c r="DM101">
        <v>233.67327084557999</v>
      </c>
      <c r="DN101">
        <v>232.597563561318</v>
      </c>
      <c r="DO101">
        <v>233.82041942571399</v>
      </c>
      <c r="DP101">
        <v>233.973936468473</v>
      </c>
      <c r="DQ101">
        <v>233.52361202589401</v>
      </c>
      <c r="DR101">
        <v>233.747934851021</v>
      </c>
    </row>
    <row r="102" spans="1:122" x14ac:dyDescent="0.25">
      <c r="A102">
        <v>1.17093535276357</v>
      </c>
      <c r="B102">
        <v>232.34898827720701</v>
      </c>
      <c r="C102">
        <v>232.60759844282299</v>
      </c>
      <c r="D102">
        <v>232.143237850448</v>
      </c>
      <c r="E102">
        <v>232.18682056420801</v>
      </c>
      <c r="F102">
        <v>232.03337142909601</v>
      </c>
      <c r="G102">
        <v>231.74555538323699</v>
      </c>
      <c r="H102">
        <v>231.90469101481699</v>
      </c>
      <c r="I102">
        <v>231.62548361818401</v>
      </c>
      <c r="J102">
        <v>232.06808177269801</v>
      </c>
      <c r="K102">
        <v>231.43388840600201</v>
      </c>
      <c r="L102">
        <v>231.86364399356299</v>
      </c>
      <c r="M102">
        <v>232.22806838506699</v>
      </c>
      <c r="N102">
        <v>231.89819969836199</v>
      </c>
      <c r="O102">
        <v>232.00968494012901</v>
      </c>
      <c r="P102">
        <v>232.03292487956699</v>
      </c>
      <c r="Q102">
        <v>230.653502914809</v>
      </c>
      <c r="R102">
        <v>227.37537659444399</v>
      </c>
      <c r="S102">
        <v>225.017619607292</v>
      </c>
      <c r="T102">
        <v>224.90760604137199</v>
      </c>
      <c r="U102">
        <v>226.04153089007099</v>
      </c>
      <c r="V102">
        <v>226.28037825338299</v>
      </c>
      <c r="W102">
        <v>226.070375958255</v>
      </c>
      <c r="X102">
        <v>224.91764104985299</v>
      </c>
      <c r="Y102">
        <v>224.88281519688499</v>
      </c>
      <c r="Z102">
        <v>224.99615308476999</v>
      </c>
      <c r="AA102">
        <v>224.481876527959</v>
      </c>
      <c r="AB102">
        <v>225.452521171277</v>
      </c>
      <c r="AC102">
        <v>225.464811855433</v>
      </c>
      <c r="AD102">
        <v>224.88415205745099</v>
      </c>
      <c r="AE102">
        <v>225.19529036141699</v>
      </c>
      <c r="AF102">
        <v>225.174188421026</v>
      </c>
      <c r="AG102">
        <v>225.47170080394</v>
      </c>
      <c r="AH102">
        <v>225.354176092888</v>
      </c>
      <c r="AI102">
        <v>224.96100464457399</v>
      </c>
      <c r="AJ102">
        <v>224.847296405827</v>
      </c>
      <c r="AK102">
        <v>224.63852283296799</v>
      </c>
      <c r="AL102">
        <v>224.73142441252099</v>
      </c>
      <c r="AM102">
        <v>224.462165161088</v>
      </c>
      <c r="AN102">
        <v>224.79839813826899</v>
      </c>
      <c r="AO102">
        <v>224.79199166792</v>
      </c>
      <c r="AP102">
        <v>225.05701820893799</v>
      </c>
      <c r="AQ102">
        <v>225.26673019680999</v>
      </c>
      <c r="AR102">
        <v>224.516098053158</v>
      </c>
      <c r="AS102">
        <v>225.48783520723401</v>
      </c>
      <c r="AT102">
        <v>225.776577497299</v>
      </c>
      <c r="AU102">
        <v>226.03789859479201</v>
      </c>
      <c r="AV102">
        <v>225.53514890965101</v>
      </c>
      <c r="AW102">
        <v>225.21863487948099</v>
      </c>
      <c r="AX102">
        <v>225.49789414930399</v>
      </c>
      <c r="AY102">
        <v>225.03220383673499</v>
      </c>
      <c r="AZ102">
        <v>224.93071014568301</v>
      </c>
      <c r="BA102">
        <v>224.12476936746299</v>
      </c>
      <c r="BB102">
        <v>224.88845816839</v>
      </c>
      <c r="BC102">
        <v>224.78085951044599</v>
      </c>
      <c r="BD102">
        <v>224.780398188264</v>
      </c>
      <c r="BE102">
        <v>224.791379306203</v>
      </c>
      <c r="BF102">
        <v>225.40731963705801</v>
      </c>
      <c r="BG102">
        <v>224.57194671889599</v>
      </c>
      <c r="BH102">
        <v>224.56681976039701</v>
      </c>
      <c r="BI102">
        <v>224.922227319776</v>
      </c>
      <c r="BJ102">
        <v>225.59108411023499</v>
      </c>
      <c r="BK102">
        <v>224.78241414469201</v>
      </c>
      <c r="BL102">
        <v>224.79322362754999</v>
      </c>
      <c r="BM102">
        <v>223.95026639797399</v>
      </c>
      <c r="BN102">
        <v>224.58149225904799</v>
      </c>
      <c r="BO102">
        <v>224.32107105340199</v>
      </c>
      <c r="BP102">
        <v>224.793099279248</v>
      </c>
      <c r="BQ102">
        <v>224.19036780235899</v>
      </c>
      <c r="BR102">
        <v>224.18211812836</v>
      </c>
      <c r="BS102">
        <v>224.534698100149</v>
      </c>
      <c r="BT102">
        <v>224.35550731332199</v>
      </c>
      <c r="BU102">
        <v>224.35144694472299</v>
      </c>
      <c r="BV102">
        <v>224.20077147439901</v>
      </c>
      <c r="BW102">
        <v>224.809394884292</v>
      </c>
      <c r="BX102">
        <v>223.73621150182899</v>
      </c>
      <c r="BY102">
        <v>224.238770721978</v>
      </c>
      <c r="BZ102">
        <v>219.99342610092401</v>
      </c>
      <c r="CA102">
        <v>220.65428360262899</v>
      </c>
      <c r="CB102">
        <v>226.671329053889</v>
      </c>
      <c r="CC102">
        <v>226.64612541873399</v>
      </c>
      <c r="CD102">
        <v>225.58595652559501</v>
      </c>
      <c r="CE102">
        <v>225.432707060133</v>
      </c>
      <c r="CF102">
        <v>226.26522822894299</v>
      </c>
      <c r="CG102">
        <v>226.37329330582699</v>
      </c>
      <c r="CH102">
        <v>225.705651445065</v>
      </c>
      <c r="CI102">
        <v>225.88807872001999</v>
      </c>
      <c r="CJ102">
        <v>225.18374628053499</v>
      </c>
      <c r="CK102">
        <v>225.85206019064799</v>
      </c>
      <c r="CL102">
        <v>226.122832595722</v>
      </c>
      <c r="CM102">
        <v>225.403553116757</v>
      </c>
      <c r="CN102">
        <v>225.55377778282201</v>
      </c>
      <c r="CO102">
        <v>224.81800952338099</v>
      </c>
      <c r="CP102">
        <v>225.94229944266601</v>
      </c>
      <c r="CQ102">
        <v>225.96602225459699</v>
      </c>
      <c r="CR102">
        <v>225.76207218706799</v>
      </c>
      <c r="CS102">
        <v>225.81940779874199</v>
      </c>
      <c r="CT102">
        <v>225.54998962328099</v>
      </c>
      <c r="CU102">
        <v>226.19504362100801</v>
      </c>
      <c r="CV102">
        <v>225.714338981547</v>
      </c>
      <c r="CW102">
        <v>226.15504232087201</v>
      </c>
      <c r="CX102">
        <v>225.85545566084599</v>
      </c>
      <c r="CY102">
        <v>228.308485986503</v>
      </c>
      <c r="CZ102">
        <v>232.01176351356</v>
      </c>
      <c r="DA102">
        <v>232.67000457856301</v>
      </c>
      <c r="DB102">
        <v>231.62636815322</v>
      </c>
      <c r="DC102">
        <v>232.58784915074699</v>
      </c>
      <c r="DD102">
        <v>231.16303231860601</v>
      </c>
      <c r="DE102">
        <v>232.320311468856</v>
      </c>
      <c r="DF102">
        <v>232.17597090847801</v>
      </c>
      <c r="DG102">
        <v>232.68064199631499</v>
      </c>
      <c r="DH102">
        <v>232.27944635864199</v>
      </c>
      <c r="DI102">
        <v>232.05641024550499</v>
      </c>
      <c r="DJ102">
        <v>232.394972168495</v>
      </c>
      <c r="DK102">
        <v>232.74160123728799</v>
      </c>
      <c r="DL102">
        <v>232.266063154736</v>
      </c>
      <c r="DM102">
        <v>232.489546370504</v>
      </c>
      <c r="DN102">
        <v>231.31901245503099</v>
      </c>
      <c r="DO102">
        <v>232.67489699463201</v>
      </c>
      <c r="DP102">
        <v>232.13079997627801</v>
      </c>
      <c r="DQ102">
        <v>231.072245324303</v>
      </c>
      <c r="DR102">
        <v>232.49243726134199</v>
      </c>
    </row>
    <row r="103" spans="1:122" x14ac:dyDescent="0.25">
      <c r="A103">
        <v>1.1803772146201099</v>
      </c>
      <c r="B103">
        <v>230.38982033549701</v>
      </c>
      <c r="C103">
        <v>230.914687000084</v>
      </c>
      <c r="D103">
        <v>230.75633780235901</v>
      </c>
      <c r="E103">
        <v>230.81419934396499</v>
      </c>
      <c r="F103">
        <v>229.83857947304199</v>
      </c>
      <c r="G103">
        <v>230.62877643092099</v>
      </c>
      <c r="H103">
        <v>230.767816981046</v>
      </c>
      <c r="I103">
        <v>230.69499895623301</v>
      </c>
      <c r="J103">
        <v>229.97921768372501</v>
      </c>
      <c r="K103">
        <v>230.09919887096501</v>
      </c>
      <c r="L103">
        <v>230.152741279954</v>
      </c>
      <c r="M103">
        <v>231.06488020667399</v>
      </c>
      <c r="N103">
        <v>230.09825083516401</v>
      </c>
      <c r="O103">
        <v>230.60488758394601</v>
      </c>
      <c r="P103">
        <v>230.62467613925901</v>
      </c>
      <c r="Q103">
        <v>228.67051613976599</v>
      </c>
      <c r="R103">
        <v>225.83011519533201</v>
      </c>
      <c r="S103">
        <v>224.71533334925999</v>
      </c>
      <c r="T103">
        <v>223.70066506864899</v>
      </c>
      <c r="U103">
        <v>224.70349144839099</v>
      </c>
      <c r="V103">
        <v>225.27205234663899</v>
      </c>
      <c r="W103">
        <v>224.60731979528899</v>
      </c>
      <c r="X103">
        <v>224.17516089618201</v>
      </c>
      <c r="Y103">
        <v>224.35608658972899</v>
      </c>
      <c r="Z103">
        <v>223.890289367419</v>
      </c>
      <c r="AA103">
        <v>224.07330877875901</v>
      </c>
      <c r="AB103">
        <v>224.728595303785</v>
      </c>
      <c r="AC103">
        <v>224.03992744199999</v>
      </c>
      <c r="AD103">
        <v>224.233652570045</v>
      </c>
      <c r="AE103">
        <v>224.833513233605</v>
      </c>
      <c r="AF103">
        <v>223.895619095944</v>
      </c>
      <c r="AG103">
        <v>224.04120585612699</v>
      </c>
      <c r="AH103">
        <v>223.82591126123401</v>
      </c>
      <c r="AI103">
        <v>224.667712797853</v>
      </c>
      <c r="AJ103">
        <v>223.930943585232</v>
      </c>
      <c r="AK103">
        <v>224.34432843080799</v>
      </c>
      <c r="AL103">
        <v>223.62535615181</v>
      </c>
      <c r="AM103">
        <v>223.80244475603499</v>
      </c>
      <c r="AN103">
        <v>224.393787756005</v>
      </c>
      <c r="AO103">
        <v>224.12548545473101</v>
      </c>
      <c r="AP103">
        <v>224.31691570794001</v>
      </c>
      <c r="AQ103">
        <v>224.23054469738801</v>
      </c>
      <c r="AR103">
        <v>224.15020704703599</v>
      </c>
      <c r="AS103">
        <v>224.697853274577</v>
      </c>
      <c r="AT103">
        <v>224.094175224135</v>
      </c>
      <c r="AU103">
        <v>224.74145240511999</v>
      </c>
      <c r="AV103">
        <v>223.806114158897</v>
      </c>
      <c r="AW103">
        <v>224.686014232334</v>
      </c>
      <c r="AX103">
        <v>224.09765184055499</v>
      </c>
      <c r="AY103">
        <v>223.45782510779699</v>
      </c>
      <c r="AZ103">
        <v>224.396141571714</v>
      </c>
      <c r="BA103">
        <v>223.41068932220799</v>
      </c>
      <c r="BB103">
        <v>223.99611309087399</v>
      </c>
      <c r="BC103">
        <v>224.0080869249</v>
      </c>
      <c r="BD103">
        <v>223.44501298057401</v>
      </c>
      <c r="BE103">
        <v>223.29497361767599</v>
      </c>
      <c r="BF103">
        <v>223.805959197308</v>
      </c>
      <c r="BG103">
        <v>222.53852535740401</v>
      </c>
      <c r="BH103">
        <v>223.38003027123301</v>
      </c>
      <c r="BI103">
        <v>223.70384981189699</v>
      </c>
      <c r="BJ103">
        <v>224.072242436247</v>
      </c>
      <c r="BK103">
        <v>223.26533007065001</v>
      </c>
      <c r="BL103">
        <v>223.67477984362301</v>
      </c>
      <c r="BM103">
        <v>223.12714780101601</v>
      </c>
      <c r="BN103">
        <v>223.408196670678</v>
      </c>
      <c r="BO103">
        <v>222.73631919307601</v>
      </c>
      <c r="BP103">
        <v>223.27612414981601</v>
      </c>
      <c r="BQ103">
        <v>223.590322145946</v>
      </c>
      <c r="BR103">
        <v>223.206916906641</v>
      </c>
      <c r="BS103">
        <v>223.15011045524301</v>
      </c>
      <c r="BT103">
        <v>223.72002662212299</v>
      </c>
      <c r="BU103">
        <v>223.99080037189501</v>
      </c>
      <c r="BV103">
        <v>222.963084252741</v>
      </c>
      <c r="BW103">
        <v>223.926619716293</v>
      </c>
      <c r="BX103">
        <v>222.91560879812599</v>
      </c>
      <c r="BY103">
        <v>223.23106838149201</v>
      </c>
      <c r="BZ103">
        <v>219.33666304772399</v>
      </c>
      <c r="CA103">
        <v>220.81526672262899</v>
      </c>
      <c r="CB103">
        <v>225.864066765545</v>
      </c>
      <c r="CC103">
        <v>225.938967968274</v>
      </c>
      <c r="CD103">
        <v>225.39194054182801</v>
      </c>
      <c r="CE103">
        <v>224.97534069128301</v>
      </c>
      <c r="CF103">
        <v>225.285193260255</v>
      </c>
      <c r="CG103">
        <v>225.00763124694001</v>
      </c>
      <c r="CH103">
        <v>224.392068146664</v>
      </c>
      <c r="CI103">
        <v>224.34317771182401</v>
      </c>
      <c r="CJ103">
        <v>224.34108029270399</v>
      </c>
      <c r="CK103">
        <v>224.34740480671201</v>
      </c>
      <c r="CL103">
        <v>225.19887656355499</v>
      </c>
      <c r="CM103">
        <v>224.27213998232099</v>
      </c>
      <c r="CN103">
        <v>224.162646082842</v>
      </c>
      <c r="CO103">
        <v>224.01438962875</v>
      </c>
      <c r="CP103">
        <v>224.53671302581199</v>
      </c>
      <c r="CQ103">
        <v>224.87838922579201</v>
      </c>
      <c r="CR103">
        <v>224.438534867671</v>
      </c>
      <c r="CS103">
        <v>224.88687333963401</v>
      </c>
      <c r="CT103">
        <v>225.02626958561899</v>
      </c>
      <c r="CU103">
        <v>224.57852309813899</v>
      </c>
      <c r="CV103">
        <v>224.56845210003601</v>
      </c>
      <c r="CW103">
        <v>224.91284254671299</v>
      </c>
      <c r="CX103">
        <v>224.558242691576</v>
      </c>
      <c r="CY103">
        <v>227.62963607275</v>
      </c>
      <c r="CZ103">
        <v>230.569890920121</v>
      </c>
      <c r="DA103">
        <v>230.61708874178001</v>
      </c>
      <c r="DB103">
        <v>230.157236278288</v>
      </c>
      <c r="DC103">
        <v>231.25539892947799</v>
      </c>
      <c r="DD103">
        <v>230.87484842332401</v>
      </c>
      <c r="DE103">
        <v>230.96940693909499</v>
      </c>
      <c r="DF103">
        <v>231.13479253250699</v>
      </c>
      <c r="DG103">
        <v>231.246833968402</v>
      </c>
      <c r="DH103">
        <v>231.04969494039801</v>
      </c>
      <c r="DI103">
        <v>231.548011194362</v>
      </c>
      <c r="DJ103">
        <v>230.63942858313001</v>
      </c>
      <c r="DK103">
        <v>230.93885260268701</v>
      </c>
      <c r="DL103">
        <v>231.163880511428</v>
      </c>
      <c r="DM103">
        <v>231.40108939210501</v>
      </c>
      <c r="DN103">
        <v>231.56192425084299</v>
      </c>
      <c r="DO103">
        <v>230.85381772004601</v>
      </c>
      <c r="DP103">
        <v>231.47906763814501</v>
      </c>
      <c r="DQ103">
        <v>230.64965922733401</v>
      </c>
      <c r="DR103">
        <v>230.99437219646501</v>
      </c>
    </row>
    <row r="104" spans="1:122" x14ac:dyDescent="0.25">
      <c r="A104">
        <v>1.1898190764766501</v>
      </c>
      <c r="B104">
        <v>229.52035867263399</v>
      </c>
      <c r="C104">
        <v>228.917315553923</v>
      </c>
      <c r="D104">
        <v>228.85426671917699</v>
      </c>
      <c r="E104">
        <v>228.92081062215601</v>
      </c>
      <c r="F104">
        <v>229.594657256099</v>
      </c>
      <c r="G104">
        <v>228.89974041199801</v>
      </c>
      <c r="H104">
        <v>228.91447496965699</v>
      </c>
      <c r="I104">
        <v>229.36078876163</v>
      </c>
      <c r="J104">
        <v>229.35067019082601</v>
      </c>
      <c r="K104">
        <v>228.88679897491801</v>
      </c>
      <c r="L104">
        <v>228.74557047944</v>
      </c>
      <c r="M104">
        <v>229.51440347600101</v>
      </c>
      <c r="N104">
        <v>229.26431985104</v>
      </c>
      <c r="O104">
        <v>228.994996027458</v>
      </c>
      <c r="P104">
        <v>229.00847195194399</v>
      </c>
      <c r="Q104">
        <v>227.807591372095</v>
      </c>
      <c r="R104">
        <v>224.743013498458</v>
      </c>
      <c r="S104">
        <v>223.714887145125</v>
      </c>
      <c r="T104">
        <v>222.69533403949401</v>
      </c>
      <c r="U104">
        <v>223.03658268736501</v>
      </c>
      <c r="V104">
        <v>223.46416884549501</v>
      </c>
      <c r="W104">
        <v>223.34380505507099</v>
      </c>
      <c r="X104">
        <v>223.27085651125699</v>
      </c>
      <c r="Y104">
        <v>223.076835488923</v>
      </c>
      <c r="Z104">
        <v>222.978449502697</v>
      </c>
      <c r="AA104">
        <v>223.22437048346299</v>
      </c>
      <c r="AB104">
        <v>223.28891081888801</v>
      </c>
      <c r="AC104">
        <v>222.88824729985299</v>
      </c>
      <c r="AD104">
        <v>223.375913853638</v>
      </c>
      <c r="AE104">
        <v>222.792518846365</v>
      </c>
      <c r="AF104">
        <v>222.90344672896501</v>
      </c>
      <c r="AG104">
        <v>222.662733207277</v>
      </c>
      <c r="AH104">
        <v>223.08053980059299</v>
      </c>
      <c r="AI104">
        <v>222.752108808081</v>
      </c>
      <c r="AJ104">
        <v>222.91967383013801</v>
      </c>
      <c r="AK104">
        <v>223.27710701990901</v>
      </c>
      <c r="AL104">
        <v>223.54103671731301</v>
      </c>
      <c r="AM104">
        <v>223.04227287226999</v>
      </c>
      <c r="AN104">
        <v>222.94119012590801</v>
      </c>
      <c r="AO104">
        <v>223.12837087150601</v>
      </c>
      <c r="AP104">
        <v>223.675551657455</v>
      </c>
      <c r="AQ104">
        <v>223.05000010869199</v>
      </c>
      <c r="AR104">
        <v>222.79414133252101</v>
      </c>
      <c r="AS104">
        <v>223.225688125012</v>
      </c>
      <c r="AT104">
        <v>222.76242381653901</v>
      </c>
      <c r="AU104">
        <v>222.96620454467501</v>
      </c>
      <c r="AV104">
        <v>222.02575114553301</v>
      </c>
      <c r="AW104">
        <v>223.43751937392301</v>
      </c>
      <c r="AX104">
        <v>223.398749555379</v>
      </c>
      <c r="AY104">
        <v>222.892118799233</v>
      </c>
      <c r="AZ104">
        <v>222.84284231558999</v>
      </c>
      <c r="BA104">
        <v>223.07535564089301</v>
      </c>
      <c r="BB104">
        <v>222.919665197689</v>
      </c>
      <c r="BC104">
        <v>223.24922712829701</v>
      </c>
      <c r="BD104">
        <v>222.52005885335001</v>
      </c>
      <c r="BE104">
        <v>222.70269332965401</v>
      </c>
      <c r="BF104">
        <v>222.559520030307</v>
      </c>
      <c r="BG104">
        <v>221.74130073651199</v>
      </c>
      <c r="BH104">
        <v>222.40873119857801</v>
      </c>
      <c r="BI104">
        <v>222.29832573172399</v>
      </c>
      <c r="BJ104">
        <v>222.51331654653401</v>
      </c>
      <c r="BK104">
        <v>222.672480984918</v>
      </c>
      <c r="BL104">
        <v>222.64628030260999</v>
      </c>
      <c r="BM104">
        <v>222.35496526213399</v>
      </c>
      <c r="BN104">
        <v>222.44954166638601</v>
      </c>
      <c r="BO104">
        <v>222.015293877582</v>
      </c>
      <c r="BP104">
        <v>222.299718339479</v>
      </c>
      <c r="BQ104">
        <v>222.10711575882701</v>
      </c>
      <c r="BR104">
        <v>222.933829575456</v>
      </c>
      <c r="BS104">
        <v>222.37026152058499</v>
      </c>
      <c r="BT104">
        <v>221.96533543954499</v>
      </c>
      <c r="BU104">
        <v>222.35561162607399</v>
      </c>
      <c r="BV104">
        <v>222.32753915345199</v>
      </c>
      <c r="BW104">
        <v>222.41878645791201</v>
      </c>
      <c r="BX104">
        <v>222.76669732870101</v>
      </c>
      <c r="BY104">
        <v>222.02725150159401</v>
      </c>
      <c r="BZ104">
        <v>219.24312643031701</v>
      </c>
      <c r="CA104">
        <v>218.94080959594999</v>
      </c>
      <c r="CB104">
        <v>224.29441391389801</v>
      </c>
      <c r="CC104">
        <v>224.66800658516399</v>
      </c>
      <c r="CD104">
        <v>223.878535709717</v>
      </c>
      <c r="CE104">
        <v>223.51952384129001</v>
      </c>
      <c r="CF104">
        <v>224.35673579545801</v>
      </c>
      <c r="CG104">
        <v>223.990620762736</v>
      </c>
      <c r="CH104">
        <v>223.47776225383799</v>
      </c>
      <c r="CI104">
        <v>223.54783483685401</v>
      </c>
      <c r="CJ104">
        <v>223.23508351055801</v>
      </c>
      <c r="CK104">
        <v>223.247034544629</v>
      </c>
      <c r="CL104">
        <v>223.861975643433</v>
      </c>
      <c r="CM104">
        <v>223.39550651622801</v>
      </c>
      <c r="CN104">
        <v>223.61730311495501</v>
      </c>
      <c r="CO104">
        <v>223.62059399584501</v>
      </c>
      <c r="CP104">
        <v>223.537505690768</v>
      </c>
      <c r="CQ104">
        <v>223.535114029542</v>
      </c>
      <c r="CR104">
        <v>223.46087396049501</v>
      </c>
      <c r="CS104">
        <v>223.94353420131199</v>
      </c>
      <c r="CT104">
        <v>223.878977857704</v>
      </c>
      <c r="CU104">
        <v>223.72349442052499</v>
      </c>
      <c r="CV104">
        <v>222.84969358441199</v>
      </c>
      <c r="CW104">
        <v>223.19577304041201</v>
      </c>
      <c r="CX104">
        <v>223.37168365143199</v>
      </c>
      <c r="CY104">
        <v>226.41666709777201</v>
      </c>
      <c r="CZ104">
        <v>229.463978441351</v>
      </c>
      <c r="DA104">
        <v>229.247164049811</v>
      </c>
      <c r="DB104">
        <v>228.74547573542301</v>
      </c>
      <c r="DC104">
        <v>229.412212979571</v>
      </c>
      <c r="DD104">
        <v>229.009952387444</v>
      </c>
      <c r="DE104">
        <v>228.39883854070499</v>
      </c>
      <c r="DF104">
        <v>229.36307424477101</v>
      </c>
      <c r="DG104">
        <v>228.68018302563499</v>
      </c>
      <c r="DH104">
        <v>230.09597767744401</v>
      </c>
      <c r="DI104">
        <v>230.16996506180001</v>
      </c>
      <c r="DJ104">
        <v>229.398198447558</v>
      </c>
      <c r="DK104">
        <v>229.83431360134699</v>
      </c>
      <c r="DL104">
        <v>229.87868239338599</v>
      </c>
      <c r="DM104">
        <v>229.27925642366301</v>
      </c>
      <c r="DN104">
        <v>229.43328809692301</v>
      </c>
      <c r="DO104">
        <v>230.253500834818</v>
      </c>
      <c r="DP104">
        <v>230.09189816792099</v>
      </c>
      <c r="DQ104">
        <v>230.224371518558</v>
      </c>
      <c r="DR104">
        <v>229.87093296729401</v>
      </c>
    </row>
    <row r="105" spans="1:122" x14ac:dyDescent="0.25">
      <c r="A105">
        <v>1.19926093833319</v>
      </c>
      <c r="B105">
        <v>228.56313568449599</v>
      </c>
      <c r="C105">
        <v>227.70051768774201</v>
      </c>
      <c r="D105">
        <v>227.33543774789501</v>
      </c>
      <c r="E105">
        <v>227.060252327851</v>
      </c>
      <c r="F105">
        <v>228.117553064026</v>
      </c>
      <c r="G105">
        <v>227.73059991030499</v>
      </c>
      <c r="H105">
        <v>227.87718085738501</v>
      </c>
      <c r="I105">
        <v>227.66574017992099</v>
      </c>
      <c r="J105">
        <v>228.99680828775899</v>
      </c>
      <c r="K105">
        <v>227.191456148068</v>
      </c>
      <c r="L105">
        <v>227.89941555699099</v>
      </c>
      <c r="M105">
        <v>228.02858872832601</v>
      </c>
      <c r="N105">
        <v>228.009427928218</v>
      </c>
      <c r="O105">
        <v>228.00160503922899</v>
      </c>
      <c r="P105">
        <v>227.65911525022901</v>
      </c>
      <c r="Q105">
        <v>225.82112234104699</v>
      </c>
      <c r="R105">
        <v>224.352109272315</v>
      </c>
      <c r="S105">
        <v>222.55256597820701</v>
      </c>
      <c r="T105">
        <v>221.77126692478799</v>
      </c>
      <c r="U105">
        <v>222.52968130200699</v>
      </c>
      <c r="V105">
        <v>222.538909455013</v>
      </c>
      <c r="W105">
        <v>222.452350359246</v>
      </c>
      <c r="X105">
        <v>222.448888955938</v>
      </c>
      <c r="Y105">
        <v>221.91930271556799</v>
      </c>
      <c r="Z105">
        <v>221.940385270174</v>
      </c>
      <c r="AA105">
        <v>221.88443634726499</v>
      </c>
      <c r="AB105">
        <v>221.990416052195</v>
      </c>
      <c r="AC105">
        <v>222.38234282964001</v>
      </c>
      <c r="AD105">
        <v>221.50277951196099</v>
      </c>
      <c r="AE105">
        <v>221.58365307599601</v>
      </c>
      <c r="AF105">
        <v>221.658492741462</v>
      </c>
      <c r="AG105">
        <v>221.670088716214</v>
      </c>
      <c r="AH105">
        <v>222.39895640971599</v>
      </c>
      <c r="AI105">
        <v>221.363589035193</v>
      </c>
      <c r="AJ105">
        <v>222.06683266056899</v>
      </c>
      <c r="AK105">
        <v>221.83577524069801</v>
      </c>
      <c r="AL105">
        <v>221.767516795109</v>
      </c>
      <c r="AM105">
        <v>221.28143350950199</v>
      </c>
      <c r="AN105">
        <v>221.527780377944</v>
      </c>
      <c r="AO105">
        <v>222.57142138491901</v>
      </c>
      <c r="AP105">
        <v>222.922382479064</v>
      </c>
      <c r="AQ105">
        <v>222.31066947007201</v>
      </c>
      <c r="AR105">
        <v>221.78231753314</v>
      </c>
      <c r="AS105">
        <v>222.59699779614201</v>
      </c>
      <c r="AT105">
        <v>221.21493849593301</v>
      </c>
      <c r="AU105">
        <v>221.54681694880901</v>
      </c>
      <c r="AV105">
        <v>221.65692181610899</v>
      </c>
      <c r="AW105">
        <v>221.25772838952199</v>
      </c>
      <c r="AX105">
        <v>221.93127578742201</v>
      </c>
      <c r="AY105">
        <v>221.699141624829</v>
      </c>
      <c r="AZ105">
        <v>221.756426494328</v>
      </c>
      <c r="BA105">
        <v>221.861944856289</v>
      </c>
      <c r="BB105">
        <v>222.45459087766099</v>
      </c>
      <c r="BC105">
        <v>221.97076479094099</v>
      </c>
      <c r="BD105">
        <v>221.739600619876</v>
      </c>
      <c r="BE105">
        <v>222.551323301011</v>
      </c>
      <c r="BF105">
        <v>221.357460924219</v>
      </c>
      <c r="BG105">
        <v>221.46872924865701</v>
      </c>
      <c r="BH105">
        <v>221.36632787388899</v>
      </c>
      <c r="BI105">
        <v>221.03154835168701</v>
      </c>
      <c r="BJ105">
        <v>221.046059332743</v>
      </c>
      <c r="BK105">
        <v>222.05586831030999</v>
      </c>
      <c r="BL105">
        <v>222.11957953763499</v>
      </c>
      <c r="BM105">
        <v>221.4834437419</v>
      </c>
      <c r="BN105">
        <v>221.323583293035</v>
      </c>
      <c r="BO105">
        <v>220.80001223749301</v>
      </c>
      <c r="BP105">
        <v>221.77810834274501</v>
      </c>
      <c r="BQ105">
        <v>221.36058965415901</v>
      </c>
      <c r="BR105">
        <v>220.678910741756</v>
      </c>
      <c r="BS105">
        <v>221.707728783101</v>
      </c>
      <c r="BT105">
        <v>220.38062895518701</v>
      </c>
      <c r="BU105">
        <v>220.856760265741</v>
      </c>
      <c r="BV105">
        <v>221.71796053011801</v>
      </c>
      <c r="BW105">
        <v>221.852002851397</v>
      </c>
      <c r="BX105">
        <v>221.71360499761801</v>
      </c>
      <c r="BY105">
        <v>221.594756318604</v>
      </c>
      <c r="BZ105">
        <v>217.230273992219</v>
      </c>
      <c r="CA105">
        <v>218.13980893886401</v>
      </c>
      <c r="CB105">
        <v>223.14320213255601</v>
      </c>
      <c r="CC105">
        <v>222.98463967363199</v>
      </c>
      <c r="CD105">
        <v>222.05607613982301</v>
      </c>
      <c r="CE105">
        <v>221.88842438473</v>
      </c>
      <c r="CF105">
        <v>222.598529871994</v>
      </c>
      <c r="CG105">
        <v>222.81684620774101</v>
      </c>
      <c r="CH105">
        <v>222.6153788666</v>
      </c>
      <c r="CI105">
        <v>222.099044702443</v>
      </c>
      <c r="CJ105">
        <v>222.32971604100501</v>
      </c>
      <c r="CK105">
        <v>222.090890610515</v>
      </c>
      <c r="CL105">
        <v>221.82452700891901</v>
      </c>
      <c r="CM105">
        <v>222.19318764304799</v>
      </c>
      <c r="CN105">
        <v>222.54419512373201</v>
      </c>
      <c r="CO105">
        <v>222.59578517238799</v>
      </c>
      <c r="CP105">
        <v>222.65836816497301</v>
      </c>
      <c r="CQ105">
        <v>222.71550887480799</v>
      </c>
      <c r="CR105">
        <v>222.25297420420401</v>
      </c>
      <c r="CS105">
        <v>222.40774720731901</v>
      </c>
      <c r="CT105">
        <v>222.69207258901099</v>
      </c>
      <c r="CU105">
        <v>222.73538678577501</v>
      </c>
      <c r="CV105">
        <v>222.57341306578101</v>
      </c>
      <c r="CW105">
        <v>221.95242096797799</v>
      </c>
      <c r="CX105">
        <v>222.80068176449899</v>
      </c>
      <c r="CY105">
        <v>225.18152914059999</v>
      </c>
      <c r="CZ105">
        <v>228.52366893342099</v>
      </c>
      <c r="DA105">
        <v>228.00580807045799</v>
      </c>
      <c r="DB105">
        <v>227.653509098325</v>
      </c>
      <c r="DC105">
        <v>228.48093767896299</v>
      </c>
      <c r="DD105">
        <v>227.39625784792599</v>
      </c>
      <c r="DE105">
        <v>227.80176286128099</v>
      </c>
      <c r="DF105">
        <v>227.994307732756</v>
      </c>
      <c r="DG105">
        <v>228.41608365946101</v>
      </c>
      <c r="DH105">
        <v>228.95846177125301</v>
      </c>
      <c r="DI105">
        <v>228.79081823691899</v>
      </c>
      <c r="DJ105">
        <v>228.55427791346</v>
      </c>
      <c r="DK105">
        <v>228.24823532541399</v>
      </c>
      <c r="DL105">
        <v>228.86446580222301</v>
      </c>
      <c r="DM105">
        <v>227.73799210300101</v>
      </c>
      <c r="DN105">
        <v>227.55207535502399</v>
      </c>
      <c r="DO105">
        <v>228.257802233999</v>
      </c>
      <c r="DP105">
        <v>228.56358108953501</v>
      </c>
      <c r="DQ105">
        <v>228.43196641307401</v>
      </c>
      <c r="DR105">
        <v>228.10279551292001</v>
      </c>
    </row>
    <row r="106" spans="1:122" x14ac:dyDescent="0.25">
      <c r="A106">
        <v>1.20870280018972</v>
      </c>
      <c r="B106">
        <v>227.029656821857</v>
      </c>
      <c r="C106">
        <v>227.46242459278599</v>
      </c>
      <c r="D106">
        <v>227.05326828176001</v>
      </c>
      <c r="E106">
        <v>226.52697602071899</v>
      </c>
      <c r="F106">
        <v>226.06018535131301</v>
      </c>
      <c r="G106">
        <v>225.77087494423699</v>
      </c>
      <c r="H106">
        <v>226.72389176797799</v>
      </c>
      <c r="I106">
        <v>226.200830435699</v>
      </c>
      <c r="J106">
        <v>227.013730421449</v>
      </c>
      <c r="K106">
        <v>226.24374921606699</v>
      </c>
      <c r="L106">
        <v>226.95605730532401</v>
      </c>
      <c r="M106">
        <v>226.917585847787</v>
      </c>
      <c r="N106">
        <v>226.724724180934</v>
      </c>
      <c r="O106">
        <v>227.034857674683</v>
      </c>
      <c r="P106">
        <v>226.89632607018601</v>
      </c>
      <c r="Q106">
        <v>225.070404108796</v>
      </c>
      <c r="R106">
        <v>222.989139958001</v>
      </c>
      <c r="S106">
        <v>221.704437846552</v>
      </c>
      <c r="T106">
        <v>220.73773527277001</v>
      </c>
      <c r="U106">
        <v>221.24255472988301</v>
      </c>
      <c r="V106">
        <v>221.781419621418</v>
      </c>
      <c r="W106">
        <v>220.67758161292599</v>
      </c>
      <c r="X106">
        <v>220.67236533304501</v>
      </c>
      <c r="Y106">
        <v>221.184947842893</v>
      </c>
      <c r="Z106">
        <v>221.11531181801999</v>
      </c>
      <c r="AA106">
        <v>220.70993910905</v>
      </c>
      <c r="AB106">
        <v>221.48913958450399</v>
      </c>
      <c r="AC106">
        <v>221.25501292748601</v>
      </c>
      <c r="AD106">
        <v>220.54607591888001</v>
      </c>
      <c r="AE106">
        <v>220.82942473783601</v>
      </c>
      <c r="AF106">
        <v>220.35957415674801</v>
      </c>
      <c r="AG106">
        <v>221.18162739388001</v>
      </c>
      <c r="AH106">
        <v>220.82668653276701</v>
      </c>
      <c r="AI106">
        <v>220.665632170555</v>
      </c>
      <c r="AJ106">
        <v>221.16136870143299</v>
      </c>
      <c r="AK106">
        <v>220.54144188737399</v>
      </c>
      <c r="AL106">
        <v>220.65383873303</v>
      </c>
      <c r="AM106">
        <v>220.363237744147</v>
      </c>
      <c r="AN106">
        <v>220.69201666667101</v>
      </c>
      <c r="AO106">
        <v>220.754004362827</v>
      </c>
      <c r="AP106">
        <v>220.98453278118899</v>
      </c>
      <c r="AQ106">
        <v>221.237182622847</v>
      </c>
      <c r="AR106">
        <v>221.06276954741401</v>
      </c>
      <c r="AS106">
        <v>221.60655516286101</v>
      </c>
      <c r="AT106">
        <v>220.741369455621</v>
      </c>
      <c r="AU106">
        <v>220.654279305183</v>
      </c>
      <c r="AV106">
        <v>221.26501472778699</v>
      </c>
      <c r="AW106">
        <v>220.26524888330499</v>
      </c>
      <c r="AX106">
        <v>220.01338643953699</v>
      </c>
      <c r="AY106">
        <v>220.75469524077701</v>
      </c>
      <c r="AZ106">
        <v>221.33007882097601</v>
      </c>
      <c r="BA106">
        <v>219.76414503807499</v>
      </c>
      <c r="BB106">
        <v>221.26696563086</v>
      </c>
      <c r="BC106">
        <v>221.03063259151099</v>
      </c>
      <c r="BD106">
        <v>221.08732339202001</v>
      </c>
      <c r="BE106">
        <v>220.94704488828501</v>
      </c>
      <c r="BF106">
        <v>220.502118542071</v>
      </c>
      <c r="BG106">
        <v>220.55016417346101</v>
      </c>
      <c r="BH106">
        <v>220.45886796463199</v>
      </c>
      <c r="BI106">
        <v>220.51208722867801</v>
      </c>
      <c r="BJ106">
        <v>220.56352057169099</v>
      </c>
      <c r="BK106">
        <v>220.708295667865</v>
      </c>
      <c r="BL106">
        <v>220.86496171556601</v>
      </c>
      <c r="BM106">
        <v>219.99216759525001</v>
      </c>
      <c r="BN106">
        <v>220.13770544476901</v>
      </c>
      <c r="BO106">
        <v>219.966305526452</v>
      </c>
      <c r="BP106">
        <v>220.60818711399301</v>
      </c>
      <c r="BQ106">
        <v>220.17296148216599</v>
      </c>
      <c r="BR106">
        <v>219.16761711727401</v>
      </c>
      <c r="BS106">
        <v>220.14343453472901</v>
      </c>
      <c r="BT106">
        <v>220.31941580559501</v>
      </c>
      <c r="BU106">
        <v>219.63434904686699</v>
      </c>
      <c r="BV106">
        <v>219.805638455245</v>
      </c>
      <c r="BW106">
        <v>220.36214658079101</v>
      </c>
      <c r="BX106">
        <v>220.353870807449</v>
      </c>
      <c r="BY106">
        <v>220.53919284237901</v>
      </c>
      <c r="BZ106">
        <v>216.538148819898</v>
      </c>
      <c r="CA106">
        <v>216.894053343948</v>
      </c>
      <c r="CB106">
        <v>221.71865319817499</v>
      </c>
      <c r="CC106">
        <v>221.08990406755501</v>
      </c>
      <c r="CD106">
        <v>221.311686917961</v>
      </c>
      <c r="CE106">
        <v>221.59607957554101</v>
      </c>
      <c r="CF106">
        <v>221.85818035907701</v>
      </c>
      <c r="CG106">
        <v>221.63939135523</v>
      </c>
      <c r="CH106">
        <v>221.09629161458901</v>
      </c>
      <c r="CI106">
        <v>220.944714964913</v>
      </c>
      <c r="CJ106">
        <v>221.899954627982</v>
      </c>
      <c r="CK106">
        <v>221.82237714194801</v>
      </c>
      <c r="CL106">
        <v>221.468776189116</v>
      </c>
      <c r="CM106">
        <v>221.92461407977501</v>
      </c>
      <c r="CN106">
        <v>221.60418506191601</v>
      </c>
      <c r="CO106">
        <v>221.776332069864</v>
      </c>
      <c r="CP106">
        <v>222.01740783973199</v>
      </c>
      <c r="CQ106">
        <v>221.521431635624</v>
      </c>
      <c r="CR106">
        <v>220.86655898583001</v>
      </c>
      <c r="CS106">
        <v>221.13820429808601</v>
      </c>
      <c r="CT106">
        <v>221.69768064698499</v>
      </c>
      <c r="CU106">
        <v>220.52936109828499</v>
      </c>
      <c r="CV106">
        <v>221.91634152949001</v>
      </c>
      <c r="CW106">
        <v>220.979077956662</v>
      </c>
      <c r="CX106">
        <v>221.946552933079</v>
      </c>
      <c r="CY106">
        <v>223.83478767313699</v>
      </c>
      <c r="CZ106">
        <v>226.79638227413199</v>
      </c>
      <c r="DA106">
        <v>226.861799172052</v>
      </c>
      <c r="DB106">
        <v>226.67459300928999</v>
      </c>
      <c r="DC106">
        <v>226.71717452917699</v>
      </c>
      <c r="DD106">
        <v>227.105146608089</v>
      </c>
      <c r="DE106">
        <v>226.77635919559901</v>
      </c>
      <c r="DF106">
        <v>226.41252849616299</v>
      </c>
      <c r="DG106">
        <v>227.347259700297</v>
      </c>
      <c r="DH106">
        <v>227.097198835478</v>
      </c>
      <c r="DI106">
        <v>226.12526480813699</v>
      </c>
      <c r="DJ106">
        <v>226.58603292349801</v>
      </c>
      <c r="DK106">
        <v>226.98023067490701</v>
      </c>
      <c r="DL106">
        <v>226.84218412937099</v>
      </c>
      <c r="DM106">
        <v>226.15733544686401</v>
      </c>
      <c r="DN106">
        <v>226.721986256674</v>
      </c>
      <c r="DO106">
        <v>226.26706810479601</v>
      </c>
      <c r="DP106">
        <v>227.49170887653901</v>
      </c>
      <c r="DQ106">
        <v>227.00417607662601</v>
      </c>
      <c r="DR106">
        <v>226.84533136337899</v>
      </c>
    </row>
    <row r="107" spans="1:122" x14ac:dyDescent="0.25">
      <c r="A107">
        <v>1.2181446620462599</v>
      </c>
      <c r="B107">
        <v>225.17357190289499</v>
      </c>
      <c r="C107">
        <v>226.16806874690499</v>
      </c>
      <c r="D107">
        <v>225.64227241529099</v>
      </c>
      <c r="E107">
        <v>225.53616135286899</v>
      </c>
      <c r="F107">
        <v>224.452263892795</v>
      </c>
      <c r="G107">
        <v>224.80891088239801</v>
      </c>
      <c r="H107">
        <v>225.54799826440299</v>
      </c>
      <c r="I107">
        <v>225.12747792145601</v>
      </c>
      <c r="J107">
        <v>225.68986027065401</v>
      </c>
      <c r="K107">
        <v>225.606716097392</v>
      </c>
      <c r="L107">
        <v>225.644462126588</v>
      </c>
      <c r="M107">
        <v>224.54466568835099</v>
      </c>
      <c r="N107">
        <v>226.26014976160499</v>
      </c>
      <c r="O107">
        <v>224.96925531116699</v>
      </c>
      <c r="P107">
        <v>225.774380373496</v>
      </c>
      <c r="Q107">
        <v>223.78784390405099</v>
      </c>
      <c r="R107">
        <v>222.04517780939</v>
      </c>
      <c r="S107">
        <v>220.578732135086</v>
      </c>
      <c r="T107">
        <v>220.40671657106699</v>
      </c>
      <c r="U107">
        <v>219.71351625243599</v>
      </c>
      <c r="V107">
        <v>221.06216330260401</v>
      </c>
      <c r="W107">
        <v>219.85941848889601</v>
      </c>
      <c r="X107">
        <v>218.92311836871801</v>
      </c>
      <c r="Y107">
        <v>219.60975127472901</v>
      </c>
      <c r="Z107">
        <v>220.160236505021</v>
      </c>
      <c r="AA107">
        <v>219.91406486573999</v>
      </c>
      <c r="AB107">
        <v>220.25769863902801</v>
      </c>
      <c r="AC107">
        <v>219.451823195755</v>
      </c>
      <c r="AD107">
        <v>219.39549352346501</v>
      </c>
      <c r="AE107">
        <v>220.19492139343899</v>
      </c>
      <c r="AF107">
        <v>219.62317648582501</v>
      </c>
      <c r="AG107">
        <v>220.05640219922799</v>
      </c>
      <c r="AH107">
        <v>219.59355374284999</v>
      </c>
      <c r="AI107">
        <v>219.56412029077501</v>
      </c>
      <c r="AJ107">
        <v>219.99211284594301</v>
      </c>
      <c r="AK107">
        <v>219.972803238718</v>
      </c>
      <c r="AL107">
        <v>220.00099929100699</v>
      </c>
      <c r="AM107">
        <v>219.55264476257099</v>
      </c>
      <c r="AN107">
        <v>220.62585728161301</v>
      </c>
      <c r="AO107">
        <v>219.366724003705</v>
      </c>
      <c r="AP107">
        <v>220.12270205441999</v>
      </c>
      <c r="AQ107">
        <v>220.15333736061299</v>
      </c>
      <c r="AR107">
        <v>219.89851109312801</v>
      </c>
      <c r="AS107">
        <v>220.719230110756</v>
      </c>
      <c r="AT107">
        <v>220.319098633685</v>
      </c>
      <c r="AU107">
        <v>220.35557449627601</v>
      </c>
      <c r="AV107">
        <v>220.06760644262201</v>
      </c>
      <c r="AW107">
        <v>219.910269020437</v>
      </c>
      <c r="AX107">
        <v>219.54343411455599</v>
      </c>
      <c r="AY107">
        <v>219.672777456658</v>
      </c>
      <c r="AZ107">
        <v>220.21317254327801</v>
      </c>
      <c r="BA107">
        <v>219.47721796591901</v>
      </c>
      <c r="BB107">
        <v>219.091941868356</v>
      </c>
      <c r="BC107">
        <v>219.971649299033</v>
      </c>
      <c r="BD107">
        <v>220.38443508184301</v>
      </c>
      <c r="BE107">
        <v>219.58345498935699</v>
      </c>
      <c r="BF107">
        <v>219.46429026580199</v>
      </c>
      <c r="BG107">
        <v>219.760368577321</v>
      </c>
      <c r="BH107">
        <v>219.37702346458801</v>
      </c>
      <c r="BI107">
        <v>220.057259324001</v>
      </c>
      <c r="BJ107">
        <v>218.91068634310801</v>
      </c>
      <c r="BK107">
        <v>219.28454378905599</v>
      </c>
      <c r="BL107">
        <v>219.73421475149101</v>
      </c>
      <c r="BM107">
        <v>218.85353853516099</v>
      </c>
      <c r="BN107">
        <v>220.06314115373999</v>
      </c>
      <c r="BO107">
        <v>219.115419333505</v>
      </c>
      <c r="BP107">
        <v>219.50124301636501</v>
      </c>
      <c r="BQ107">
        <v>219.048930123247</v>
      </c>
      <c r="BR107">
        <v>218.70115263468301</v>
      </c>
      <c r="BS107">
        <v>219.63722432183599</v>
      </c>
      <c r="BT107">
        <v>219.71278616846899</v>
      </c>
      <c r="BU107">
        <v>218.88783799215</v>
      </c>
      <c r="BV107">
        <v>218.828024608117</v>
      </c>
      <c r="BW107">
        <v>219.22961560678601</v>
      </c>
      <c r="BX107">
        <v>219.31000736792299</v>
      </c>
      <c r="BY107">
        <v>219.000423015145</v>
      </c>
      <c r="BZ107">
        <v>215.784824450298</v>
      </c>
      <c r="CA107">
        <v>216.13321743319401</v>
      </c>
      <c r="CB107">
        <v>220.23367272651001</v>
      </c>
      <c r="CC107">
        <v>220.363070470384</v>
      </c>
      <c r="CD107">
        <v>220.33780286289399</v>
      </c>
      <c r="CE107">
        <v>220.80144436976201</v>
      </c>
      <c r="CF107">
        <v>220.41853963435301</v>
      </c>
      <c r="CG107">
        <v>220.35154778895901</v>
      </c>
      <c r="CH107">
        <v>220.48579736264799</v>
      </c>
      <c r="CI107">
        <v>220.350522425338</v>
      </c>
      <c r="CJ107">
        <v>220.88190777931001</v>
      </c>
      <c r="CK107">
        <v>220.62763608483601</v>
      </c>
      <c r="CL107">
        <v>220.018364937326</v>
      </c>
      <c r="CM107">
        <v>220.237688507689</v>
      </c>
      <c r="CN107">
        <v>220.56810365308999</v>
      </c>
      <c r="CO107">
        <v>220.53498451639101</v>
      </c>
      <c r="CP107">
        <v>220.82295671103199</v>
      </c>
      <c r="CQ107">
        <v>220.69977305257601</v>
      </c>
      <c r="CR107">
        <v>220.08917318637299</v>
      </c>
      <c r="CS107">
        <v>220.06213360254301</v>
      </c>
      <c r="CT107">
        <v>219.83645110933</v>
      </c>
      <c r="CU107">
        <v>220.1007469381</v>
      </c>
      <c r="CV107">
        <v>219.78249298467301</v>
      </c>
      <c r="CW107">
        <v>220.08394376964699</v>
      </c>
      <c r="CX107">
        <v>220.21351131927</v>
      </c>
      <c r="CY107">
        <v>222.398023730163</v>
      </c>
      <c r="CZ107">
        <v>225.41650558262199</v>
      </c>
      <c r="DA107">
        <v>225.597107567058</v>
      </c>
      <c r="DB107">
        <v>225.245498960768</v>
      </c>
      <c r="DC107">
        <v>225.702468742132</v>
      </c>
      <c r="DD107">
        <v>225.18083660524999</v>
      </c>
      <c r="DE107">
        <v>225.47371679275099</v>
      </c>
      <c r="DF107">
        <v>225.311823307341</v>
      </c>
      <c r="DG107">
        <v>225.82977954121699</v>
      </c>
      <c r="DH107">
        <v>226.11975464841001</v>
      </c>
      <c r="DI107">
        <v>225.56259634688701</v>
      </c>
      <c r="DJ107">
        <v>225.38538196190001</v>
      </c>
      <c r="DK107">
        <v>225.79090495875101</v>
      </c>
      <c r="DL107">
        <v>224.988503899889</v>
      </c>
      <c r="DM107">
        <v>225.915452432508</v>
      </c>
      <c r="DN107">
        <v>224.84289215691501</v>
      </c>
      <c r="DO107">
        <v>226.34557082441501</v>
      </c>
      <c r="DP107">
        <v>225.89365786493801</v>
      </c>
      <c r="DQ107">
        <v>225.41088688451501</v>
      </c>
      <c r="DR107">
        <v>226.432262265426</v>
      </c>
    </row>
    <row r="108" spans="1:122" x14ac:dyDescent="0.25">
      <c r="A108">
        <v>1.2275865239028001</v>
      </c>
      <c r="B108">
        <v>224.612116486308</v>
      </c>
      <c r="C108">
        <v>224.59779074908101</v>
      </c>
      <c r="D108">
        <v>224.44089024322199</v>
      </c>
      <c r="E108">
        <v>225.10084759199901</v>
      </c>
      <c r="F108">
        <v>224.13579136083601</v>
      </c>
      <c r="G108">
        <v>224.27160517167999</v>
      </c>
      <c r="H108">
        <v>224.18930994828401</v>
      </c>
      <c r="I108">
        <v>224.49408676727299</v>
      </c>
      <c r="J108">
        <v>224.34192076897401</v>
      </c>
      <c r="K108">
        <v>224.61743768484499</v>
      </c>
      <c r="L108">
        <v>223.77233922567501</v>
      </c>
      <c r="M108">
        <v>224.08877047709899</v>
      </c>
      <c r="N108">
        <v>224.879603871466</v>
      </c>
      <c r="O108">
        <v>224.00374388560499</v>
      </c>
      <c r="P108">
        <v>224.49205487568901</v>
      </c>
      <c r="Q108">
        <v>222.94663914890899</v>
      </c>
      <c r="R108">
        <v>221.00532858475401</v>
      </c>
      <c r="S108">
        <v>219.364356856564</v>
      </c>
      <c r="T108">
        <v>219.44033117913</v>
      </c>
      <c r="U108">
        <v>218.64943877259699</v>
      </c>
      <c r="V108">
        <v>219.650186369707</v>
      </c>
      <c r="W108">
        <v>218.81491341662701</v>
      </c>
      <c r="X108">
        <v>218.26273054701301</v>
      </c>
      <c r="Y108">
        <v>218.77980216147199</v>
      </c>
      <c r="Z108">
        <v>218.85391971367</v>
      </c>
      <c r="AA108">
        <v>218.96107245839099</v>
      </c>
      <c r="AB108">
        <v>218.72775526673601</v>
      </c>
      <c r="AC108">
        <v>219.19932375955301</v>
      </c>
      <c r="AD108">
        <v>218.14433692438499</v>
      </c>
      <c r="AE108">
        <v>219.18046777745701</v>
      </c>
      <c r="AF108">
        <v>218.57984098521101</v>
      </c>
      <c r="AG108">
        <v>218.610224191697</v>
      </c>
      <c r="AH108">
        <v>218.68872037216801</v>
      </c>
      <c r="AI108">
        <v>218.985843056162</v>
      </c>
      <c r="AJ108">
        <v>218.78197457187599</v>
      </c>
      <c r="AK108">
        <v>218.367217234745</v>
      </c>
      <c r="AL108">
        <v>219.32934372762401</v>
      </c>
      <c r="AM108">
        <v>218.92491887598399</v>
      </c>
      <c r="AN108">
        <v>219.324315286543</v>
      </c>
      <c r="AO108">
        <v>218.98920860008599</v>
      </c>
      <c r="AP108">
        <v>219.54017613965399</v>
      </c>
      <c r="AQ108">
        <v>219.17023188056299</v>
      </c>
      <c r="AR108">
        <v>219.136642997584</v>
      </c>
      <c r="AS108">
        <v>219.15981391385901</v>
      </c>
      <c r="AT108">
        <v>218.949329758912</v>
      </c>
      <c r="AU108">
        <v>218.56681602919801</v>
      </c>
      <c r="AV108">
        <v>218.96939121213899</v>
      </c>
      <c r="AW108">
        <v>218.88068830074201</v>
      </c>
      <c r="AX108">
        <v>218.484520464431</v>
      </c>
      <c r="AY108">
        <v>218.414622737153</v>
      </c>
      <c r="AZ108">
        <v>218.63674740105699</v>
      </c>
      <c r="BA108">
        <v>218.30181971283599</v>
      </c>
      <c r="BB108">
        <v>218.200790673695</v>
      </c>
      <c r="BC108">
        <v>218.88549991321699</v>
      </c>
      <c r="BD108">
        <v>219.10339337573899</v>
      </c>
      <c r="BE108">
        <v>218.87276523589699</v>
      </c>
      <c r="BF108">
        <v>218.75188910162899</v>
      </c>
      <c r="BG108">
        <v>219.17811952493</v>
      </c>
      <c r="BH108">
        <v>218.79509380959999</v>
      </c>
      <c r="BI108">
        <v>219.105954146107</v>
      </c>
      <c r="BJ108">
        <v>218.36077433065299</v>
      </c>
      <c r="BK108">
        <v>218.578874264398</v>
      </c>
      <c r="BL108">
        <v>218.80721895199301</v>
      </c>
      <c r="BM108">
        <v>218.53694117910399</v>
      </c>
      <c r="BN108">
        <v>218.823870266309</v>
      </c>
      <c r="BO108">
        <v>218.30130681469799</v>
      </c>
      <c r="BP108">
        <v>219.02652973184499</v>
      </c>
      <c r="BQ108">
        <v>217.79802648195701</v>
      </c>
      <c r="BR108">
        <v>217.875718663252</v>
      </c>
      <c r="BS108">
        <v>217.46818748881299</v>
      </c>
      <c r="BT108">
        <v>218.19358726438699</v>
      </c>
      <c r="BU108">
        <v>218.158867727858</v>
      </c>
      <c r="BV108">
        <v>218.125229773721</v>
      </c>
      <c r="BW108">
        <v>218.812869423819</v>
      </c>
      <c r="BX108">
        <v>218.10084425886299</v>
      </c>
      <c r="BY108">
        <v>218.467856217557</v>
      </c>
      <c r="BZ108">
        <v>215.556967102789</v>
      </c>
      <c r="CA108">
        <v>215.89854478966899</v>
      </c>
      <c r="CB108">
        <v>219.250508766585</v>
      </c>
      <c r="CC108">
        <v>219.985420484809</v>
      </c>
      <c r="CD108">
        <v>219.442205734575</v>
      </c>
      <c r="CE108">
        <v>219.77497996515001</v>
      </c>
      <c r="CF108">
        <v>219.18428927135</v>
      </c>
      <c r="CG108">
        <v>219.65865691342401</v>
      </c>
      <c r="CH108">
        <v>219.250532556525</v>
      </c>
      <c r="CI108">
        <v>219.318615955577</v>
      </c>
      <c r="CJ108">
        <v>220.28981780838399</v>
      </c>
      <c r="CK108">
        <v>220.44615518154299</v>
      </c>
      <c r="CL108">
        <v>219.20182252581</v>
      </c>
      <c r="CM108">
        <v>218.696839582704</v>
      </c>
      <c r="CN108">
        <v>219.53848708357501</v>
      </c>
      <c r="CO108">
        <v>219.88054413614199</v>
      </c>
      <c r="CP108">
        <v>219.16240056245999</v>
      </c>
      <c r="CQ108">
        <v>220.01224881605299</v>
      </c>
      <c r="CR108">
        <v>219.65273855217299</v>
      </c>
      <c r="CS108">
        <v>219.48023923367001</v>
      </c>
      <c r="CT108">
        <v>219.83790682305801</v>
      </c>
      <c r="CU108">
        <v>219.422172824227</v>
      </c>
      <c r="CV108">
        <v>219.04633800766399</v>
      </c>
      <c r="CW108">
        <v>218.88847781311301</v>
      </c>
      <c r="CX108">
        <v>219.08774624894099</v>
      </c>
      <c r="CY108">
        <v>221.39627849376001</v>
      </c>
      <c r="CZ108">
        <v>224.49125150999001</v>
      </c>
      <c r="DA108">
        <v>224.311966489181</v>
      </c>
      <c r="DB108">
        <v>223.82027579326399</v>
      </c>
      <c r="DC108">
        <v>224.69148499769199</v>
      </c>
      <c r="DD108">
        <v>223.961465743547</v>
      </c>
      <c r="DE108">
        <v>224.18825589296</v>
      </c>
      <c r="DF108">
        <v>225.058827467154</v>
      </c>
      <c r="DG108">
        <v>224.11800213561</v>
      </c>
      <c r="DH108">
        <v>224.167004445717</v>
      </c>
      <c r="DI108">
        <v>224.84519334241099</v>
      </c>
      <c r="DJ108">
        <v>225.022094230291</v>
      </c>
      <c r="DK108">
        <v>224.50664096959201</v>
      </c>
      <c r="DL108">
        <v>223.66639807055199</v>
      </c>
      <c r="DM108">
        <v>224.64576630479399</v>
      </c>
      <c r="DN108">
        <v>223.74956242033099</v>
      </c>
      <c r="DO108">
        <v>225.117635716065</v>
      </c>
      <c r="DP108">
        <v>224.55539920477801</v>
      </c>
      <c r="DQ108">
        <v>224.46764032328201</v>
      </c>
      <c r="DR108">
        <v>224.898324382411</v>
      </c>
    </row>
    <row r="109" spans="1:122" x14ac:dyDescent="0.25">
      <c r="A109">
        <v>1.23702838575934</v>
      </c>
      <c r="B109">
        <v>223.62741324307399</v>
      </c>
      <c r="C109">
        <v>223.418554175411</v>
      </c>
      <c r="D109">
        <v>223.16424679951299</v>
      </c>
      <c r="E109">
        <v>223.04876359937899</v>
      </c>
      <c r="F109">
        <v>222.994462310009</v>
      </c>
      <c r="G109">
        <v>223.60853486592501</v>
      </c>
      <c r="H109">
        <v>222.368594195952</v>
      </c>
      <c r="I109">
        <v>223.899945129374</v>
      </c>
      <c r="J109">
        <v>223.24582216577801</v>
      </c>
      <c r="K109">
        <v>222.98575084694301</v>
      </c>
      <c r="L109">
        <v>222.974399369932</v>
      </c>
      <c r="M109">
        <v>223.009240545452</v>
      </c>
      <c r="N109">
        <v>223.23320495017401</v>
      </c>
      <c r="O109">
        <v>223.443506655666</v>
      </c>
      <c r="P109">
        <v>223.44584559682301</v>
      </c>
      <c r="Q109">
        <v>222.33974126833101</v>
      </c>
      <c r="R109">
        <v>220.21942830994399</v>
      </c>
      <c r="S109">
        <v>218.819835130868</v>
      </c>
      <c r="T109">
        <v>218.28201117672899</v>
      </c>
      <c r="U109">
        <v>217.849680221391</v>
      </c>
      <c r="V109">
        <v>218.707515455562</v>
      </c>
      <c r="W109">
        <v>217.60861944765099</v>
      </c>
      <c r="X109">
        <v>218.156570181212</v>
      </c>
      <c r="Y109">
        <v>217.81100113909201</v>
      </c>
      <c r="Z109">
        <v>217.70199453454899</v>
      </c>
      <c r="AA109">
        <v>217.98419569904499</v>
      </c>
      <c r="AB109">
        <v>218.10925517442899</v>
      </c>
      <c r="AC109">
        <v>218.40417288139099</v>
      </c>
      <c r="AD109">
        <v>217.38627288624201</v>
      </c>
      <c r="AE109">
        <v>218.287133702304</v>
      </c>
      <c r="AF109">
        <v>218.60744697952501</v>
      </c>
      <c r="AG109">
        <v>217.74364520928799</v>
      </c>
      <c r="AH109">
        <v>218.383162992818</v>
      </c>
      <c r="AI109">
        <v>217.960208701688</v>
      </c>
      <c r="AJ109">
        <v>217.92420470620499</v>
      </c>
      <c r="AK109">
        <v>218.251393566334</v>
      </c>
      <c r="AL109">
        <v>218.811617714703</v>
      </c>
      <c r="AM109">
        <v>218.36190627380901</v>
      </c>
      <c r="AN109">
        <v>217.58765333884401</v>
      </c>
      <c r="AO109">
        <v>217.838521827286</v>
      </c>
      <c r="AP109">
        <v>218.14261912907301</v>
      </c>
      <c r="AQ109">
        <v>218.35865486629001</v>
      </c>
      <c r="AR109">
        <v>218.201306916097</v>
      </c>
      <c r="AS109">
        <v>218.36593574122699</v>
      </c>
      <c r="AT109">
        <v>218.25797728754699</v>
      </c>
      <c r="AU109">
        <v>217.99566055087999</v>
      </c>
      <c r="AV109">
        <v>218.23274549100901</v>
      </c>
      <c r="AW109">
        <v>218.14427118387599</v>
      </c>
      <c r="AX109">
        <v>217.72518969093201</v>
      </c>
      <c r="AY109">
        <v>216.81049454190099</v>
      </c>
      <c r="AZ109">
        <v>217.60528619056899</v>
      </c>
      <c r="BA109">
        <v>217.50123608272699</v>
      </c>
      <c r="BB109">
        <v>217.942124914516</v>
      </c>
      <c r="BC109">
        <v>218.01453363016901</v>
      </c>
      <c r="BD109">
        <v>217.69703760485899</v>
      </c>
      <c r="BE109">
        <v>218.238516043532</v>
      </c>
      <c r="BF109">
        <v>217.64016208629701</v>
      </c>
      <c r="BG109">
        <v>218.27505201768</v>
      </c>
      <c r="BH109">
        <v>217.953067386111</v>
      </c>
      <c r="BI109">
        <v>217.73129151438201</v>
      </c>
      <c r="BJ109">
        <v>217.77704117785299</v>
      </c>
      <c r="BK109">
        <v>217.89066610509701</v>
      </c>
      <c r="BL109">
        <v>217.488021797865</v>
      </c>
      <c r="BM109">
        <v>217.38449052645299</v>
      </c>
      <c r="BN109">
        <v>217.48991424906799</v>
      </c>
      <c r="BO109">
        <v>217.62494581142701</v>
      </c>
      <c r="BP109">
        <v>218.47004132889001</v>
      </c>
      <c r="BQ109">
        <v>217.04927785442601</v>
      </c>
      <c r="BR109">
        <v>216.982506141306</v>
      </c>
      <c r="BS109">
        <v>217.100465753105</v>
      </c>
      <c r="BT109">
        <v>217.180727652787</v>
      </c>
      <c r="BU109">
        <v>216.91287452185699</v>
      </c>
      <c r="BV109">
        <v>217.566884248024</v>
      </c>
      <c r="BW109">
        <v>217.671084685724</v>
      </c>
      <c r="BX109">
        <v>217.58143068924201</v>
      </c>
      <c r="BY109">
        <v>217.58492382977499</v>
      </c>
      <c r="BZ109">
        <v>214.721752340032</v>
      </c>
      <c r="CA109">
        <v>215.27331048600001</v>
      </c>
      <c r="CB109">
        <v>217.811163548666</v>
      </c>
      <c r="CC109">
        <v>219.058666787947</v>
      </c>
      <c r="CD109">
        <v>218.81406416395501</v>
      </c>
      <c r="CE109">
        <v>218.85509835920001</v>
      </c>
      <c r="CF109">
        <v>219.071300336826</v>
      </c>
      <c r="CG109">
        <v>218.663068775547</v>
      </c>
      <c r="CH109">
        <v>218.52062875125199</v>
      </c>
      <c r="CI109">
        <v>218.48883962956</v>
      </c>
      <c r="CJ109">
        <v>219.05397861277001</v>
      </c>
      <c r="CK109">
        <v>218.83360548334801</v>
      </c>
      <c r="CL109">
        <v>217.83937947499501</v>
      </c>
      <c r="CM109">
        <v>218.322418617854</v>
      </c>
      <c r="CN109">
        <v>218.610076218221</v>
      </c>
      <c r="CO109">
        <v>218.10372306134701</v>
      </c>
      <c r="CP109">
        <v>218.61813587914301</v>
      </c>
      <c r="CQ109">
        <v>218.75116348589401</v>
      </c>
      <c r="CR109">
        <v>219.120760978986</v>
      </c>
      <c r="CS109">
        <v>218.97931111160699</v>
      </c>
      <c r="CT109">
        <v>219.07315887076101</v>
      </c>
      <c r="CU109">
        <v>219.070676282927</v>
      </c>
      <c r="CV109">
        <v>218.65892338169601</v>
      </c>
      <c r="CW109">
        <v>218.55864974331399</v>
      </c>
      <c r="CX109">
        <v>218.503000192054</v>
      </c>
      <c r="CY109">
        <v>220.58030914944101</v>
      </c>
      <c r="CZ109">
        <v>222.65607743849699</v>
      </c>
      <c r="DA109">
        <v>223.67621432400401</v>
      </c>
      <c r="DB109">
        <v>223.10112416373099</v>
      </c>
      <c r="DC109">
        <v>223.18784696780199</v>
      </c>
      <c r="DD109">
        <v>223.73915164838999</v>
      </c>
      <c r="DE109">
        <v>222.915169119761</v>
      </c>
      <c r="DF109">
        <v>223.86388694145199</v>
      </c>
      <c r="DG109">
        <v>223.10785523013701</v>
      </c>
      <c r="DH109">
        <v>223.59664110063801</v>
      </c>
      <c r="DI109">
        <v>224.36785430192299</v>
      </c>
      <c r="DJ109">
        <v>223.95683685404401</v>
      </c>
      <c r="DK109">
        <v>223.54944462239001</v>
      </c>
      <c r="DL109">
        <v>223.36025743809901</v>
      </c>
      <c r="DM109">
        <v>223.35322555767499</v>
      </c>
      <c r="DN109">
        <v>223.551380819299</v>
      </c>
      <c r="DO109">
        <v>223.851633116827</v>
      </c>
      <c r="DP109">
        <v>223.84075990660199</v>
      </c>
      <c r="DQ109">
        <v>223.182517967499</v>
      </c>
      <c r="DR109">
        <v>223.43477372212101</v>
      </c>
    </row>
    <row r="110" spans="1:122" x14ac:dyDescent="0.25">
      <c r="A110">
        <v>1.24647024761588</v>
      </c>
      <c r="B110">
        <v>222.454120184072</v>
      </c>
      <c r="C110">
        <v>222.50925683037201</v>
      </c>
      <c r="D110">
        <v>222.02832389289</v>
      </c>
      <c r="E110">
        <v>222.39237197871299</v>
      </c>
      <c r="F110">
        <v>222.46892097221701</v>
      </c>
      <c r="G110">
        <v>222.53719603867</v>
      </c>
      <c r="H110">
        <v>221.45413213499199</v>
      </c>
      <c r="I110">
        <v>222.28734826028</v>
      </c>
      <c r="J110">
        <v>221.92838725863101</v>
      </c>
      <c r="K110">
        <v>221.73217532605099</v>
      </c>
      <c r="L110">
        <v>221.79848682855001</v>
      </c>
      <c r="M110">
        <v>222.127217449396</v>
      </c>
      <c r="N110">
        <v>221.87858431760901</v>
      </c>
      <c r="O110">
        <v>223.456722952977</v>
      </c>
      <c r="P110">
        <v>222.20262771592201</v>
      </c>
      <c r="Q110">
        <v>220.692578967033</v>
      </c>
      <c r="R110">
        <v>219.116993223283</v>
      </c>
      <c r="S110">
        <v>217.36258210829899</v>
      </c>
      <c r="T110">
        <v>217.81106869832499</v>
      </c>
      <c r="U110">
        <v>217.619082940543</v>
      </c>
      <c r="V110">
        <v>217.902402569418</v>
      </c>
      <c r="W110">
        <v>217.07045099339601</v>
      </c>
      <c r="X110">
        <v>216.70712397010101</v>
      </c>
      <c r="Y110">
        <v>217.81263352448801</v>
      </c>
      <c r="Z110">
        <v>216.602506724427</v>
      </c>
      <c r="AA110">
        <v>217.502796906697</v>
      </c>
      <c r="AB110">
        <v>216.81529333606099</v>
      </c>
      <c r="AC110">
        <v>217.56889603267601</v>
      </c>
      <c r="AD110">
        <v>217.088909289333</v>
      </c>
      <c r="AE110">
        <v>217.185607625036</v>
      </c>
      <c r="AF110">
        <v>217.50043557060599</v>
      </c>
      <c r="AG110">
        <v>216.627629312507</v>
      </c>
      <c r="AH110">
        <v>217.05759076447001</v>
      </c>
      <c r="AI110">
        <v>217.57015705854101</v>
      </c>
      <c r="AJ110">
        <v>217.302667917935</v>
      </c>
      <c r="AK110">
        <v>217.51355142860399</v>
      </c>
      <c r="AL110">
        <v>217.734082308642</v>
      </c>
      <c r="AM110">
        <v>216.981604309792</v>
      </c>
      <c r="AN110">
        <v>216.47737857187499</v>
      </c>
      <c r="AO110">
        <v>216.569426573784</v>
      </c>
      <c r="AP110">
        <v>217.44365746185201</v>
      </c>
      <c r="AQ110">
        <v>218.00756750364999</v>
      </c>
      <c r="AR110">
        <v>217.53705245443899</v>
      </c>
      <c r="AS110">
        <v>217.372333730104</v>
      </c>
      <c r="AT110">
        <v>217.36967163249901</v>
      </c>
      <c r="AU110">
        <v>216.75890239603399</v>
      </c>
      <c r="AV110">
        <v>217.41892709650099</v>
      </c>
      <c r="AW110">
        <v>217.13268216418899</v>
      </c>
      <c r="AX110">
        <v>217.169951395505</v>
      </c>
      <c r="AY110">
        <v>216.666769079776</v>
      </c>
      <c r="AZ110">
        <v>217.13916476001799</v>
      </c>
      <c r="BA110">
        <v>217.31471039178601</v>
      </c>
      <c r="BB110">
        <v>217.104617797049</v>
      </c>
      <c r="BC110">
        <v>217.179967157687</v>
      </c>
      <c r="BD110">
        <v>217.00247646153699</v>
      </c>
      <c r="BE110">
        <v>216.92771737042199</v>
      </c>
      <c r="BF110">
        <v>217.39261557074801</v>
      </c>
      <c r="BG110">
        <v>217.050017518793</v>
      </c>
      <c r="BH110">
        <v>216.87950498183901</v>
      </c>
      <c r="BI110">
        <v>216.945065847932</v>
      </c>
      <c r="BJ110">
        <v>217.03237934536401</v>
      </c>
      <c r="BK110">
        <v>217.340287822812</v>
      </c>
      <c r="BL110">
        <v>216.59358766120999</v>
      </c>
      <c r="BM110">
        <v>216.99504437843001</v>
      </c>
      <c r="BN110">
        <v>217.28582385751801</v>
      </c>
      <c r="BO110">
        <v>217.01600782137399</v>
      </c>
      <c r="BP110">
        <v>217.15239756107101</v>
      </c>
      <c r="BQ110">
        <v>216.03845990748499</v>
      </c>
      <c r="BR110">
        <v>216.85179840143499</v>
      </c>
      <c r="BS110">
        <v>216.782190345629</v>
      </c>
      <c r="BT110">
        <v>217.08993245353699</v>
      </c>
      <c r="BU110">
        <v>216.39870546179</v>
      </c>
      <c r="BV110">
        <v>217.013845483371</v>
      </c>
      <c r="BW110">
        <v>217.13804470967099</v>
      </c>
      <c r="BX110">
        <v>216.42116457943999</v>
      </c>
      <c r="BY110">
        <v>217.175653622971</v>
      </c>
      <c r="BZ110">
        <v>214.055789566876</v>
      </c>
      <c r="CA110">
        <v>214.31578060483599</v>
      </c>
      <c r="CB110">
        <v>217.124897909053</v>
      </c>
      <c r="CC110">
        <v>217.64400694247101</v>
      </c>
      <c r="CD110">
        <v>218.01034199774799</v>
      </c>
      <c r="CE110">
        <v>217.38288791694799</v>
      </c>
      <c r="CF110">
        <v>218.00301258038499</v>
      </c>
      <c r="CG110">
        <v>217.729192871257</v>
      </c>
      <c r="CH110">
        <v>217.80344349307501</v>
      </c>
      <c r="CI110">
        <v>217.74010971682401</v>
      </c>
      <c r="CJ110">
        <v>217.320943423692</v>
      </c>
      <c r="CK110">
        <v>217.08409126149999</v>
      </c>
      <c r="CL110">
        <v>217.56566716646401</v>
      </c>
      <c r="CM110">
        <v>217.450553302495</v>
      </c>
      <c r="CN110">
        <v>216.967203182562</v>
      </c>
      <c r="CO110">
        <v>217.417187608055</v>
      </c>
      <c r="CP110">
        <v>217.87491394944101</v>
      </c>
      <c r="CQ110">
        <v>217.80740160777799</v>
      </c>
      <c r="CR110">
        <v>217.77047923194499</v>
      </c>
      <c r="CS110">
        <v>217.73006389346801</v>
      </c>
      <c r="CT110">
        <v>217.571879927862</v>
      </c>
      <c r="CU110">
        <v>217.93415501050299</v>
      </c>
      <c r="CV110">
        <v>217.89006154663301</v>
      </c>
      <c r="CW110">
        <v>218.13127009613299</v>
      </c>
      <c r="CX110">
        <v>217.00311176583301</v>
      </c>
      <c r="CY110">
        <v>219.71558314144499</v>
      </c>
      <c r="CZ110">
        <v>221.42391459368201</v>
      </c>
      <c r="DA110">
        <v>222.15112842313999</v>
      </c>
      <c r="DB110">
        <v>222.33477853699199</v>
      </c>
      <c r="DC110">
        <v>222.929524096639</v>
      </c>
      <c r="DD110">
        <v>222.79324040956001</v>
      </c>
      <c r="DE110">
        <v>222.052443234583</v>
      </c>
      <c r="DF110">
        <v>221.951666518396</v>
      </c>
      <c r="DG110">
        <v>222.41072567783999</v>
      </c>
      <c r="DH110">
        <v>222.73476890379499</v>
      </c>
      <c r="DI110">
        <v>223.12506945668599</v>
      </c>
      <c r="DJ110">
        <v>222.606751064462</v>
      </c>
      <c r="DK110">
        <v>223.17076889557799</v>
      </c>
      <c r="DL110">
        <v>222.31056964048199</v>
      </c>
      <c r="DM110">
        <v>222.17617926753999</v>
      </c>
      <c r="DN110">
        <v>222.91666564462699</v>
      </c>
      <c r="DO110">
        <v>222.476356071488</v>
      </c>
      <c r="DP110">
        <v>222.58258169180201</v>
      </c>
      <c r="DQ110">
        <v>222.490489326404</v>
      </c>
      <c r="DR110">
        <v>222.14925721793099</v>
      </c>
    </row>
    <row r="111" spans="1:122" x14ac:dyDescent="0.25">
      <c r="A111">
        <v>1.2559121094724199</v>
      </c>
      <c r="B111">
        <v>221.468048207956</v>
      </c>
      <c r="C111">
        <v>221.72014372053701</v>
      </c>
      <c r="D111">
        <v>220.903899599417</v>
      </c>
      <c r="E111">
        <v>221.704257647368</v>
      </c>
      <c r="F111">
        <v>221.519215463433</v>
      </c>
      <c r="G111">
        <v>221.38733831636401</v>
      </c>
      <c r="H111">
        <v>221.39328445101901</v>
      </c>
      <c r="I111">
        <v>220.822861868053</v>
      </c>
      <c r="J111">
        <v>220.912018739595</v>
      </c>
      <c r="K111">
        <v>220.47877546991299</v>
      </c>
      <c r="L111">
        <v>220.47258269323601</v>
      </c>
      <c r="M111">
        <v>220.49512620946101</v>
      </c>
      <c r="N111">
        <v>221.15524747634399</v>
      </c>
      <c r="O111">
        <v>221.44762529562999</v>
      </c>
      <c r="P111">
        <v>220.02748032885501</v>
      </c>
      <c r="Q111">
        <v>219.88477331287001</v>
      </c>
      <c r="R111">
        <v>218.03040008063701</v>
      </c>
      <c r="S111">
        <v>216.69989776427801</v>
      </c>
      <c r="T111">
        <v>216.83185124316199</v>
      </c>
      <c r="U111">
        <v>216.768868294767</v>
      </c>
      <c r="V111">
        <v>216.230859572577</v>
      </c>
      <c r="W111">
        <v>216.41246794342899</v>
      </c>
      <c r="X111">
        <v>215.87737116004399</v>
      </c>
      <c r="Y111">
        <v>217.12552522182401</v>
      </c>
      <c r="Z111">
        <v>216.47433296600599</v>
      </c>
      <c r="AA111">
        <v>216.45962344595301</v>
      </c>
      <c r="AB111">
        <v>216.23401016266999</v>
      </c>
      <c r="AC111">
        <v>217.043445270528</v>
      </c>
      <c r="AD111">
        <v>216.42310757326501</v>
      </c>
      <c r="AE111">
        <v>216.21830591204301</v>
      </c>
      <c r="AF111">
        <v>216.07880150369601</v>
      </c>
      <c r="AG111">
        <v>215.99035179041201</v>
      </c>
      <c r="AH111">
        <v>216.319670965879</v>
      </c>
      <c r="AI111">
        <v>217.00993793896501</v>
      </c>
      <c r="AJ111">
        <v>216.59152543293999</v>
      </c>
      <c r="AK111">
        <v>216.845545764142</v>
      </c>
      <c r="AL111">
        <v>216.44626716887399</v>
      </c>
      <c r="AM111">
        <v>216.77491598566701</v>
      </c>
      <c r="AN111">
        <v>216.57059853243501</v>
      </c>
      <c r="AO111">
        <v>215.80563874038501</v>
      </c>
      <c r="AP111">
        <v>216.725816634811</v>
      </c>
      <c r="AQ111">
        <v>216.64307336652999</v>
      </c>
      <c r="AR111">
        <v>216.630205449567</v>
      </c>
      <c r="AS111">
        <v>216.47404576215899</v>
      </c>
      <c r="AT111">
        <v>216.60653658930701</v>
      </c>
      <c r="AU111">
        <v>216.34218819886101</v>
      </c>
      <c r="AV111">
        <v>216.26418518549499</v>
      </c>
      <c r="AW111">
        <v>216.180097355116</v>
      </c>
      <c r="AX111">
        <v>216.353396720966</v>
      </c>
      <c r="AY111">
        <v>216.323948131495</v>
      </c>
      <c r="AZ111">
        <v>216.32997103236499</v>
      </c>
      <c r="BA111">
        <v>216.47317341585901</v>
      </c>
      <c r="BB111">
        <v>215.91184119878099</v>
      </c>
      <c r="BC111">
        <v>216.52372641814901</v>
      </c>
      <c r="BD111">
        <v>215.70752712017099</v>
      </c>
      <c r="BE111">
        <v>216.186894472967</v>
      </c>
      <c r="BF111">
        <v>216.903749681059</v>
      </c>
      <c r="BG111">
        <v>216.01313050684001</v>
      </c>
      <c r="BH111">
        <v>216.25438325117199</v>
      </c>
      <c r="BI111">
        <v>215.90283755325899</v>
      </c>
      <c r="BJ111">
        <v>215.97049042446</v>
      </c>
      <c r="BK111">
        <v>215.972646301662</v>
      </c>
      <c r="BL111">
        <v>216.16630767788499</v>
      </c>
      <c r="BM111">
        <v>216.21959044866901</v>
      </c>
      <c r="BN111">
        <v>216.13208579602599</v>
      </c>
      <c r="BO111">
        <v>216.510854132155</v>
      </c>
      <c r="BP111">
        <v>216.274008978306</v>
      </c>
      <c r="BQ111">
        <v>215.47995611447001</v>
      </c>
      <c r="BR111">
        <v>215.58259487139199</v>
      </c>
      <c r="BS111">
        <v>215.52971637106799</v>
      </c>
      <c r="BT111">
        <v>216.15488959934899</v>
      </c>
      <c r="BU111">
        <v>216.465498008304</v>
      </c>
      <c r="BV111">
        <v>216.00294416358099</v>
      </c>
      <c r="BW111">
        <v>215.96257609321501</v>
      </c>
      <c r="BX111">
        <v>216.22447974981301</v>
      </c>
      <c r="BY111">
        <v>215.40001970372199</v>
      </c>
      <c r="BZ111">
        <v>213.33615941148901</v>
      </c>
      <c r="CA111">
        <v>213.53508959649801</v>
      </c>
      <c r="CB111">
        <v>216.87755115809301</v>
      </c>
      <c r="CC111">
        <v>216.868105950173</v>
      </c>
      <c r="CD111">
        <v>217.07289434770399</v>
      </c>
      <c r="CE111">
        <v>216.25138502345499</v>
      </c>
      <c r="CF111">
        <v>217.18991917238299</v>
      </c>
      <c r="CG111">
        <v>216.859603621383</v>
      </c>
      <c r="CH111">
        <v>217.61497522279501</v>
      </c>
      <c r="CI111">
        <v>216.87105892441301</v>
      </c>
      <c r="CJ111">
        <v>215.87132195803801</v>
      </c>
      <c r="CK111">
        <v>216.61818044892701</v>
      </c>
      <c r="CL111">
        <v>217.02866593794499</v>
      </c>
      <c r="CM111">
        <v>216.66892608218001</v>
      </c>
      <c r="CN111">
        <v>216.74166761132801</v>
      </c>
      <c r="CO111">
        <v>216.27842575856801</v>
      </c>
      <c r="CP111">
        <v>216.35250256562401</v>
      </c>
      <c r="CQ111">
        <v>216.55913750493599</v>
      </c>
      <c r="CR111">
        <v>216.05617933207</v>
      </c>
      <c r="CS111">
        <v>216.99993345203501</v>
      </c>
      <c r="CT111">
        <v>216.98710461326399</v>
      </c>
      <c r="CU111">
        <v>215.97266374881599</v>
      </c>
      <c r="CV111">
        <v>217.006129571879</v>
      </c>
      <c r="CW111">
        <v>216.794873158922</v>
      </c>
      <c r="CX111">
        <v>216.71004795080901</v>
      </c>
      <c r="CY111">
        <v>218.82776090916099</v>
      </c>
      <c r="CZ111">
        <v>221.15023926210799</v>
      </c>
      <c r="DA111">
        <v>221.54482704022499</v>
      </c>
      <c r="DB111">
        <v>220.62650368612901</v>
      </c>
      <c r="DC111">
        <v>221.71988082178399</v>
      </c>
      <c r="DD111">
        <v>221.36380654125401</v>
      </c>
      <c r="DE111">
        <v>221.51173373791499</v>
      </c>
      <c r="DF111">
        <v>220.31840839006401</v>
      </c>
      <c r="DG111">
        <v>221.82395908075901</v>
      </c>
      <c r="DH111">
        <v>221.42911398418499</v>
      </c>
      <c r="DI111">
        <v>221.917875510839</v>
      </c>
      <c r="DJ111">
        <v>221.39838118829601</v>
      </c>
      <c r="DK111">
        <v>221.680236380688</v>
      </c>
      <c r="DL111">
        <v>221.57124086944199</v>
      </c>
      <c r="DM111">
        <v>221.146336724176</v>
      </c>
      <c r="DN111">
        <v>221.93168349898801</v>
      </c>
      <c r="DO111">
        <v>220.44115799637001</v>
      </c>
      <c r="DP111">
        <v>221.33142476048499</v>
      </c>
      <c r="DQ111">
        <v>221.050496689532</v>
      </c>
      <c r="DR111">
        <v>221.64064933275299</v>
      </c>
    </row>
    <row r="112" spans="1:122" x14ac:dyDescent="0.25">
      <c r="A112">
        <v>1.2653539713289601</v>
      </c>
      <c r="B112">
        <v>220.08700154896101</v>
      </c>
      <c r="C112">
        <v>220.83170467039699</v>
      </c>
      <c r="D112">
        <v>220.447638542801</v>
      </c>
      <c r="E112">
        <v>220.04180261815301</v>
      </c>
      <c r="F112">
        <v>220.41279645837901</v>
      </c>
      <c r="G112">
        <v>220.10177279689901</v>
      </c>
      <c r="H112">
        <v>220.40088965771</v>
      </c>
      <c r="I112">
        <v>220.284637482699</v>
      </c>
      <c r="J112">
        <v>219.86731332515799</v>
      </c>
      <c r="K112">
        <v>219.49479463943899</v>
      </c>
      <c r="L112">
        <v>219.992216093585</v>
      </c>
      <c r="M112">
        <v>220.30802017859099</v>
      </c>
      <c r="N112">
        <v>220.092155114219</v>
      </c>
      <c r="O112">
        <v>219.80374860102401</v>
      </c>
      <c r="P112">
        <v>219.24866738111899</v>
      </c>
      <c r="Q112">
        <v>218.99883200258901</v>
      </c>
      <c r="R112">
        <v>217.29905137190801</v>
      </c>
      <c r="S112">
        <v>216.033871024029</v>
      </c>
      <c r="T112">
        <v>215.778628525111</v>
      </c>
      <c r="U112">
        <v>216.05426898736599</v>
      </c>
      <c r="V112">
        <v>215.46290306825301</v>
      </c>
      <c r="W112">
        <v>215.790505556553</v>
      </c>
      <c r="X112">
        <v>215.595679246987</v>
      </c>
      <c r="Y112">
        <v>216.18336136027301</v>
      </c>
      <c r="Z112">
        <v>215.73173270842301</v>
      </c>
      <c r="AA112">
        <v>216.084753242369</v>
      </c>
      <c r="AB112">
        <v>215.529671982938</v>
      </c>
      <c r="AC112">
        <v>216.394822126718</v>
      </c>
      <c r="AD112">
        <v>215.511730285781</v>
      </c>
      <c r="AE112">
        <v>215.76399684596501</v>
      </c>
      <c r="AF112">
        <v>215.870456034634</v>
      </c>
      <c r="AG112">
        <v>215.52507168757199</v>
      </c>
      <c r="AH112">
        <v>216.36164325813499</v>
      </c>
      <c r="AI112">
        <v>216.54113469521999</v>
      </c>
      <c r="AJ112">
        <v>215.68448083953299</v>
      </c>
      <c r="AK112">
        <v>216.03492077749601</v>
      </c>
      <c r="AL112">
        <v>215.23539829585201</v>
      </c>
      <c r="AM112">
        <v>216.08610237951501</v>
      </c>
      <c r="AN112">
        <v>215.62068863633201</v>
      </c>
      <c r="AO112">
        <v>215.95327713215599</v>
      </c>
      <c r="AP112">
        <v>216.28257340173101</v>
      </c>
      <c r="AQ112">
        <v>215.710296538433</v>
      </c>
      <c r="AR112">
        <v>215.691021742495</v>
      </c>
      <c r="AS112">
        <v>215.281498423795</v>
      </c>
      <c r="AT112">
        <v>216.00564959897</v>
      </c>
      <c r="AU112">
        <v>215.669503150276</v>
      </c>
      <c r="AV112">
        <v>215.645909306508</v>
      </c>
      <c r="AW112">
        <v>216.066916730516</v>
      </c>
      <c r="AX112">
        <v>215.88671179334</v>
      </c>
      <c r="AY112">
        <v>215.99769365526399</v>
      </c>
      <c r="AZ112">
        <v>215.972798187786</v>
      </c>
      <c r="BA112">
        <v>215.37620088193901</v>
      </c>
      <c r="BB112">
        <v>215.06082632020599</v>
      </c>
      <c r="BC112">
        <v>215.72272617240199</v>
      </c>
      <c r="BD112">
        <v>215.645632298588</v>
      </c>
      <c r="BE112">
        <v>214.69548476027001</v>
      </c>
      <c r="BF112">
        <v>215.39166362635299</v>
      </c>
      <c r="BG112">
        <v>215.792429780509</v>
      </c>
      <c r="BH112">
        <v>215.66326095322299</v>
      </c>
      <c r="BI112">
        <v>215.33828921540299</v>
      </c>
      <c r="BJ112">
        <v>215.00680889476001</v>
      </c>
      <c r="BK112">
        <v>214.86524700350299</v>
      </c>
      <c r="BL112">
        <v>214.85310119009699</v>
      </c>
      <c r="BM112">
        <v>214.57551425640099</v>
      </c>
      <c r="BN112">
        <v>215.65649282243001</v>
      </c>
      <c r="BO112">
        <v>215.26204243733301</v>
      </c>
      <c r="BP112">
        <v>215.11718968453101</v>
      </c>
      <c r="BQ112">
        <v>215.27082023362601</v>
      </c>
      <c r="BR112">
        <v>214.83862943835001</v>
      </c>
      <c r="BS112">
        <v>215.32346116318701</v>
      </c>
      <c r="BT112">
        <v>214.97785378384199</v>
      </c>
      <c r="BU112">
        <v>215.589279291791</v>
      </c>
      <c r="BV112">
        <v>216.03108732496599</v>
      </c>
      <c r="BW112">
        <v>214.93836704309899</v>
      </c>
      <c r="BX112">
        <v>215.42056810106101</v>
      </c>
      <c r="BY112">
        <v>214.78240006523799</v>
      </c>
      <c r="BZ112">
        <v>212.967214762525</v>
      </c>
      <c r="CA112">
        <v>212.92060981549699</v>
      </c>
      <c r="CB112">
        <v>216.238882690738</v>
      </c>
      <c r="CC112">
        <v>216.00778564590601</v>
      </c>
      <c r="CD112">
        <v>215.88663593561</v>
      </c>
      <c r="CE112">
        <v>215.889438529226</v>
      </c>
      <c r="CF112">
        <v>216.481563539559</v>
      </c>
      <c r="CG112">
        <v>216.568998716652</v>
      </c>
      <c r="CH112">
        <v>216.62621488014801</v>
      </c>
      <c r="CI112">
        <v>215.796514380475</v>
      </c>
      <c r="CJ112">
        <v>215.82684595530901</v>
      </c>
      <c r="CK112">
        <v>215.786308292954</v>
      </c>
      <c r="CL112">
        <v>216.04382624506201</v>
      </c>
      <c r="CM112">
        <v>216.32737717861301</v>
      </c>
      <c r="CN112">
        <v>216.16825657132901</v>
      </c>
      <c r="CO112">
        <v>216.080862341293</v>
      </c>
      <c r="CP112">
        <v>216.05227528869</v>
      </c>
      <c r="CQ112">
        <v>216.02114617225001</v>
      </c>
      <c r="CR112">
        <v>215.94891561183599</v>
      </c>
      <c r="CS112">
        <v>216.93520797403099</v>
      </c>
      <c r="CT112">
        <v>216.441641919847</v>
      </c>
      <c r="CU112">
        <v>215.920281800281</v>
      </c>
      <c r="CV112">
        <v>216.64790799406001</v>
      </c>
      <c r="CW112">
        <v>215.99837870938299</v>
      </c>
      <c r="CX112">
        <v>215.95356982384899</v>
      </c>
      <c r="CY112">
        <v>218.07086974682801</v>
      </c>
      <c r="CZ112">
        <v>220.09497503734801</v>
      </c>
      <c r="DA112">
        <v>220.568029705627</v>
      </c>
      <c r="DB112">
        <v>219.67311304384401</v>
      </c>
      <c r="DC112">
        <v>220.535897315304</v>
      </c>
      <c r="DD112">
        <v>220.426735882315</v>
      </c>
      <c r="DE112">
        <v>220.409248202561</v>
      </c>
      <c r="DF112">
        <v>220.06945933978599</v>
      </c>
      <c r="DG112">
        <v>220.60199986651199</v>
      </c>
      <c r="DH112">
        <v>220.76446827277601</v>
      </c>
      <c r="DI112">
        <v>220.699133361859</v>
      </c>
      <c r="DJ112">
        <v>220.473122938887</v>
      </c>
      <c r="DK112">
        <v>220.77430705029801</v>
      </c>
      <c r="DL112">
        <v>220.50292228601899</v>
      </c>
      <c r="DM112">
        <v>220.54359627030499</v>
      </c>
      <c r="DN112">
        <v>220.27466222119901</v>
      </c>
      <c r="DO112">
        <v>219.23574304846201</v>
      </c>
      <c r="DP112">
        <v>220.18928879548801</v>
      </c>
      <c r="DQ112">
        <v>220.12946620831201</v>
      </c>
      <c r="DR112">
        <v>221.10253067105401</v>
      </c>
    </row>
    <row r="113" spans="1:122" x14ac:dyDescent="0.25">
      <c r="A113">
        <v>1.2747958331855</v>
      </c>
      <c r="B113">
        <v>219.48804933416599</v>
      </c>
      <c r="C113">
        <v>219.83338641517199</v>
      </c>
      <c r="D113">
        <v>219.59689822903499</v>
      </c>
      <c r="E113">
        <v>218.78851902349501</v>
      </c>
      <c r="F113">
        <v>219.79920205949</v>
      </c>
      <c r="G113">
        <v>219.211514282775</v>
      </c>
      <c r="H113">
        <v>219.355608686474</v>
      </c>
      <c r="I113">
        <v>218.69101532905199</v>
      </c>
      <c r="J113">
        <v>219.12451266520799</v>
      </c>
      <c r="K113">
        <v>219.267454164312</v>
      </c>
      <c r="L113">
        <v>219.350769326403</v>
      </c>
      <c r="M113">
        <v>219.628773860206</v>
      </c>
      <c r="N113">
        <v>219.11680962380399</v>
      </c>
      <c r="O113">
        <v>219.26597414499199</v>
      </c>
      <c r="P113">
        <v>218.920321667845</v>
      </c>
      <c r="Q113">
        <v>217.743652020946</v>
      </c>
      <c r="R113">
        <v>216.515568933297</v>
      </c>
      <c r="S113">
        <v>215.20453488556001</v>
      </c>
      <c r="T113">
        <v>215.121702210054</v>
      </c>
      <c r="U113">
        <v>215.557679289086</v>
      </c>
      <c r="V113">
        <v>215.30580349271301</v>
      </c>
      <c r="W113">
        <v>215.10878974370101</v>
      </c>
      <c r="X113">
        <v>215.112973061693</v>
      </c>
      <c r="Y113">
        <v>214.64488936534801</v>
      </c>
      <c r="Z113">
        <v>214.85091328453601</v>
      </c>
      <c r="AA113">
        <v>215.170495730846</v>
      </c>
      <c r="AB113">
        <v>215.224246821067</v>
      </c>
      <c r="AC113">
        <v>215.242590282246</v>
      </c>
      <c r="AD113">
        <v>214.987051611776</v>
      </c>
      <c r="AE113">
        <v>214.801403556168</v>
      </c>
      <c r="AF113">
        <v>214.78662644290301</v>
      </c>
      <c r="AG113">
        <v>214.182828278942</v>
      </c>
      <c r="AH113">
        <v>215.47176448052599</v>
      </c>
      <c r="AI113">
        <v>215.630240772294</v>
      </c>
      <c r="AJ113">
        <v>214.70201560870501</v>
      </c>
      <c r="AK113">
        <v>214.52413649383001</v>
      </c>
      <c r="AL113">
        <v>214.61206507150499</v>
      </c>
      <c r="AM113">
        <v>214.77612910924401</v>
      </c>
      <c r="AN113">
        <v>214.97106435407099</v>
      </c>
      <c r="AO113">
        <v>215.64677814771801</v>
      </c>
      <c r="AP113">
        <v>215.01262531931701</v>
      </c>
      <c r="AQ113">
        <v>215.26497822606399</v>
      </c>
      <c r="AR113">
        <v>214.95476118622599</v>
      </c>
      <c r="AS113">
        <v>214.89088147538601</v>
      </c>
      <c r="AT113">
        <v>215.02748230764701</v>
      </c>
      <c r="AU113">
        <v>214.66987372943001</v>
      </c>
      <c r="AV113">
        <v>214.498115042411</v>
      </c>
      <c r="AW113">
        <v>215.035594692751</v>
      </c>
      <c r="AX113">
        <v>214.32216197711401</v>
      </c>
      <c r="AY113">
        <v>215.045534200086</v>
      </c>
      <c r="AZ113">
        <v>214.97497957534699</v>
      </c>
      <c r="BA113">
        <v>214.67497421414299</v>
      </c>
      <c r="BB113">
        <v>215.360193297878</v>
      </c>
      <c r="BC113">
        <v>214.61451762034599</v>
      </c>
      <c r="BD113">
        <v>214.68453727136401</v>
      </c>
      <c r="BE113">
        <v>214.40255936149501</v>
      </c>
      <c r="BF113">
        <v>215.32237228546501</v>
      </c>
      <c r="BG113">
        <v>214.79180055892101</v>
      </c>
      <c r="BH113">
        <v>215.19113953340201</v>
      </c>
      <c r="BI113">
        <v>214.56137442600999</v>
      </c>
      <c r="BJ113">
        <v>214.68099507149</v>
      </c>
      <c r="BK113">
        <v>214.50524320980799</v>
      </c>
      <c r="BL113">
        <v>215.15953481395999</v>
      </c>
      <c r="BM113">
        <v>214.19909794336601</v>
      </c>
      <c r="BN113">
        <v>215.143213565796</v>
      </c>
      <c r="BO113">
        <v>214.44944146712999</v>
      </c>
      <c r="BP113">
        <v>214.27182308584</v>
      </c>
      <c r="BQ113">
        <v>214.351775116044</v>
      </c>
      <c r="BR113">
        <v>213.85062687669401</v>
      </c>
      <c r="BS113">
        <v>214.74821346883201</v>
      </c>
      <c r="BT113">
        <v>214.374407540449</v>
      </c>
      <c r="BU113">
        <v>214.26922257827599</v>
      </c>
      <c r="BV113">
        <v>214.23310965561899</v>
      </c>
      <c r="BW113">
        <v>213.65018887041799</v>
      </c>
      <c r="BX113">
        <v>214.576590187047</v>
      </c>
      <c r="BY113">
        <v>213.93739880383299</v>
      </c>
      <c r="BZ113">
        <v>211.86849873776299</v>
      </c>
      <c r="CA113">
        <v>212.308403664991</v>
      </c>
      <c r="CB113">
        <v>215.61555252316401</v>
      </c>
      <c r="CC113">
        <v>215.901611708796</v>
      </c>
      <c r="CD113">
        <v>215.49324707752399</v>
      </c>
      <c r="CE113">
        <v>215.22786120903501</v>
      </c>
      <c r="CF113">
        <v>216.14858633486</v>
      </c>
      <c r="CG113">
        <v>215.60392383039701</v>
      </c>
      <c r="CH113">
        <v>216.02570730678801</v>
      </c>
      <c r="CI113">
        <v>215.015770623431</v>
      </c>
      <c r="CJ113">
        <v>215.41771296596201</v>
      </c>
      <c r="CK113">
        <v>215.183753837263</v>
      </c>
      <c r="CL113">
        <v>215.26816271217999</v>
      </c>
      <c r="CM113">
        <v>215.36753638168699</v>
      </c>
      <c r="CN113">
        <v>215.35671175065201</v>
      </c>
      <c r="CO113">
        <v>215.020382663361</v>
      </c>
      <c r="CP113">
        <v>215.59564439575999</v>
      </c>
      <c r="CQ113">
        <v>215.402359134503</v>
      </c>
      <c r="CR113">
        <v>215.57167493467401</v>
      </c>
      <c r="CS113">
        <v>215.26703205472199</v>
      </c>
      <c r="CT113">
        <v>216.26345612971801</v>
      </c>
      <c r="CU113">
        <v>215.55521981107299</v>
      </c>
      <c r="CV113">
        <v>215.38612489295801</v>
      </c>
      <c r="CW113">
        <v>215.57889059296801</v>
      </c>
      <c r="CX113">
        <v>215.54863356333399</v>
      </c>
      <c r="CY113">
        <v>216.89488919309699</v>
      </c>
      <c r="CZ113">
        <v>219.85157919743801</v>
      </c>
      <c r="DA113">
        <v>219.575807238967</v>
      </c>
      <c r="DB113">
        <v>219.235841335613</v>
      </c>
      <c r="DC113">
        <v>219.20359425738101</v>
      </c>
      <c r="DD113">
        <v>219.119666647842</v>
      </c>
      <c r="DE113">
        <v>219.76723711724401</v>
      </c>
      <c r="DF113">
        <v>219.92754773300899</v>
      </c>
      <c r="DG113">
        <v>220.33529372667101</v>
      </c>
      <c r="DH113">
        <v>219.57760760282301</v>
      </c>
      <c r="DI113">
        <v>219.50999153564601</v>
      </c>
      <c r="DJ113">
        <v>218.97112446521999</v>
      </c>
      <c r="DK113">
        <v>220.194725623116</v>
      </c>
      <c r="DL113">
        <v>219.85279257277901</v>
      </c>
      <c r="DM113">
        <v>219.16196355150001</v>
      </c>
      <c r="DN113">
        <v>219.09465212852399</v>
      </c>
      <c r="DO113">
        <v>219.320527132309</v>
      </c>
      <c r="DP113">
        <v>219.53573607328801</v>
      </c>
      <c r="DQ113">
        <v>219.385045986622</v>
      </c>
      <c r="DR113">
        <v>219.31937814034299</v>
      </c>
    </row>
    <row r="114" spans="1:122" x14ac:dyDescent="0.25">
      <c r="A114">
        <v>1.28423769504204</v>
      </c>
      <c r="B114">
        <v>218.24784528861801</v>
      </c>
      <c r="C114">
        <v>218.599895312977</v>
      </c>
      <c r="D114">
        <v>218.69914110927499</v>
      </c>
      <c r="E114">
        <v>218.309678475857</v>
      </c>
      <c r="F114">
        <v>219.12809755562901</v>
      </c>
      <c r="G114">
        <v>218.33651325873799</v>
      </c>
      <c r="H114">
        <v>218.28427320282501</v>
      </c>
      <c r="I114">
        <v>217.964611051758</v>
      </c>
      <c r="J114">
        <v>218.60459613553701</v>
      </c>
      <c r="K114">
        <v>218.470395669542</v>
      </c>
      <c r="L114">
        <v>218.505643500416</v>
      </c>
      <c r="M114">
        <v>218.52974791672301</v>
      </c>
      <c r="N114">
        <v>218.779907903679</v>
      </c>
      <c r="O114">
        <v>218.54444122000601</v>
      </c>
      <c r="P114">
        <v>218.23191715336301</v>
      </c>
      <c r="Q114">
        <v>217.58874476345301</v>
      </c>
      <c r="R114">
        <v>215.889181437639</v>
      </c>
      <c r="S114">
        <v>214.713088834209</v>
      </c>
      <c r="T114">
        <v>214.57961968339399</v>
      </c>
      <c r="U114">
        <v>214.78305295198601</v>
      </c>
      <c r="V114">
        <v>215.18036669191599</v>
      </c>
      <c r="W114">
        <v>214.627099474451</v>
      </c>
      <c r="X114">
        <v>214.69074911048301</v>
      </c>
      <c r="Y114">
        <v>213.79393078601899</v>
      </c>
      <c r="Z114">
        <v>214.224712963819</v>
      </c>
      <c r="AA114">
        <v>214.70566263523699</v>
      </c>
      <c r="AB114">
        <v>214.71691770694599</v>
      </c>
      <c r="AC114">
        <v>214.41422473059399</v>
      </c>
      <c r="AD114">
        <v>214.30398402322399</v>
      </c>
      <c r="AE114">
        <v>214.17215335693399</v>
      </c>
      <c r="AF114">
        <v>214.84482735698299</v>
      </c>
      <c r="AG114">
        <v>214.185028869424</v>
      </c>
      <c r="AH114">
        <v>214.28729925945601</v>
      </c>
      <c r="AI114">
        <v>214.21840986424201</v>
      </c>
      <c r="AJ114">
        <v>214.64275914985501</v>
      </c>
      <c r="AK114">
        <v>213.94388107454</v>
      </c>
      <c r="AL114">
        <v>214.29124065454201</v>
      </c>
      <c r="AM114">
        <v>214.42511532999899</v>
      </c>
      <c r="AN114">
        <v>214.81242619462901</v>
      </c>
      <c r="AO114">
        <v>214.82176648873201</v>
      </c>
      <c r="AP114">
        <v>214.49608348568299</v>
      </c>
      <c r="AQ114">
        <v>214.242131076448</v>
      </c>
      <c r="AR114">
        <v>214.49426497016401</v>
      </c>
      <c r="AS114">
        <v>214.978820321738</v>
      </c>
      <c r="AT114">
        <v>214.29777668065401</v>
      </c>
      <c r="AU114">
        <v>214.95641028863801</v>
      </c>
      <c r="AV114">
        <v>213.92575621639699</v>
      </c>
      <c r="AW114">
        <v>213.826452044658</v>
      </c>
      <c r="AX114">
        <v>213.850329205299</v>
      </c>
      <c r="AY114">
        <v>213.59997763478901</v>
      </c>
      <c r="AZ114">
        <v>213.924244652569</v>
      </c>
      <c r="BA114">
        <v>214.00000088568601</v>
      </c>
      <c r="BB114">
        <v>214.0557092274</v>
      </c>
      <c r="BC114">
        <v>214.30698684168499</v>
      </c>
      <c r="BD114">
        <v>213.686387411174</v>
      </c>
      <c r="BE114">
        <v>214.68835185375201</v>
      </c>
      <c r="BF114">
        <v>214.71020749592901</v>
      </c>
      <c r="BG114">
        <v>213.82512638934901</v>
      </c>
      <c r="BH114">
        <v>213.69544070897601</v>
      </c>
      <c r="BI114">
        <v>213.85740222337799</v>
      </c>
      <c r="BJ114">
        <v>213.9406900253</v>
      </c>
      <c r="BK114">
        <v>213.46863784933399</v>
      </c>
      <c r="BL114">
        <v>213.81198790876999</v>
      </c>
      <c r="BM114">
        <v>214.44033689757899</v>
      </c>
      <c r="BN114">
        <v>213.73433814830801</v>
      </c>
      <c r="BO114">
        <v>214.28527948982401</v>
      </c>
      <c r="BP114">
        <v>213.389718620791</v>
      </c>
      <c r="BQ114">
        <v>213.50891327535399</v>
      </c>
      <c r="BR114">
        <v>214.11234156788501</v>
      </c>
      <c r="BS114">
        <v>214.248313622588</v>
      </c>
      <c r="BT114">
        <v>213.68030015286999</v>
      </c>
      <c r="BU114">
        <v>213.62733848873199</v>
      </c>
      <c r="BV114">
        <v>213.79170086861899</v>
      </c>
      <c r="BW114">
        <v>213.45141262253</v>
      </c>
      <c r="BX114">
        <v>214.064256569625</v>
      </c>
      <c r="BY114">
        <v>213.14131690417199</v>
      </c>
      <c r="BZ114">
        <v>211.483636898382</v>
      </c>
      <c r="CA114">
        <v>212.079358549869</v>
      </c>
      <c r="CB114">
        <v>214.88782223066099</v>
      </c>
      <c r="CC114">
        <v>214.84865085406599</v>
      </c>
      <c r="CD114">
        <v>215.89344731678099</v>
      </c>
      <c r="CE114">
        <v>214.90742164173301</v>
      </c>
      <c r="CF114">
        <v>214.584278463641</v>
      </c>
      <c r="CG114">
        <v>214.96500288950401</v>
      </c>
      <c r="CH114">
        <v>214.554463823302</v>
      </c>
      <c r="CI114">
        <v>214.06122869547801</v>
      </c>
      <c r="CJ114">
        <v>214.31905805243301</v>
      </c>
      <c r="CK114">
        <v>214.47746137519999</v>
      </c>
      <c r="CL114">
        <v>214.28528473352199</v>
      </c>
      <c r="CM114">
        <v>213.84014437322699</v>
      </c>
      <c r="CN114">
        <v>214.46188470194801</v>
      </c>
      <c r="CO114">
        <v>214.207572872052</v>
      </c>
      <c r="CP114">
        <v>215.58700143659999</v>
      </c>
      <c r="CQ114">
        <v>215.55042781911601</v>
      </c>
      <c r="CR114">
        <v>214.72282889675401</v>
      </c>
      <c r="CS114">
        <v>214.19904165289299</v>
      </c>
      <c r="CT114">
        <v>214.948882030193</v>
      </c>
      <c r="CU114">
        <v>214.33767586116801</v>
      </c>
      <c r="CV114">
        <v>214.67187067182201</v>
      </c>
      <c r="CW114">
        <v>214.822971781196</v>
      </c>
      <c r="CX114">
        <v>214.54647231104201</v>
      </c>
      <c r="CY114">
        <v>215.942085626611</v>
      </c>
      <c r="CZ114">
        <v>218.33639972306901</v>
      </c>
      <c r="DA114">
        <v>218.39830849486901</v>
      </c>
      <c r="DB114">
        <v>218.093341628632</v>
      </c>
      <c r="DC114">
        <v>217.944028509292</v>
      </c>
      <c r="DD114">
        <v>218.46818864047901</v>
      </c>
      <c r="DE114">
        <v>218.89622359690699</v>
      </c>
      <c r="DF114">
        <v>218.49071393009299</v>
      </c>
      <c r="DG114">
        <v>218.716149962</v>
      </c>
      <c r="DH114">
        <v>218.47479575240101</v>
      </c>
      <c r="DI114">
        <v>219.29800566831199</v>
      </c>
      <c r="DJ114">
        <v>218.22986250372401</v>
      </c>
      <c r="DK114">
        <v>218.80792487119001</v>
      </c>
      <c r="DL114">
        <v>218.351774123296</v>
      </c>
      <c r="DM114">
        <v>217.97958994514201</v>
      </c>
      <c r="DN114">
        <v>218.29857295753001</v>
      </c>
      <c r="DO114">
        <v>219.054498575351</v>
      </c>
      <c r="DP114">
        <v>218.83773945225701</v>
      </c>
      <c r="DQ114">
        <v>218.52856723354901</v>
      </c>
      <c r="DR114">
        <v>218.59784639779099</v>
      </c>
    </row>
    <row r="115" spans="1:122" x14ac:dyDescent="0.25">
      <c r="A115">
        <v>1.2936795568985799</v>
      </c>
      <c r="B115">
        <v>217.324378901876</v>
      </c>
      <c r="C115">
        <v>217.875341879757</v>
      </c>
      <c r="D115">
        <v>217.53871290604499</v>
      </c>
      <c r="E115">
        <v>217.405456398186</v>
      </c>
      <c r="F115">
        <v>217.98693589497199</v>
      </c>
      <c r="G115">
        <v>217.55370195688599</v>
      </c>
      <c r="H115">
        <v>217.467679913333</v>
      </c>
      <c r="I115">
        <v>217.99964494428801</v>
      </c>
      <c r="J115">
        <v>217.84236574725301</v>
      </c>
      <c r="K115">
        <v>218.36653762287199</v>
      </c>
      <c r="L115">
        <v>217.571171731025</v>
      </c>
      <c r="M115">
        <v>217.706843538881</v>
      </c>
      <c r="N115">
        <v>217.43789277100399</v>
      </c>
      <c r="O115">
        <v>217.405890879206</v>
      </c>
      <c r="P115">
        <v>218.00102357219501</v>
      </c>
      <c r="Q115">
        <v>216.76899276346001</v>
      </c>
      <c r="R115">
        <v>215.012268766234</v>
      </c>
      <c r="S115">
        <v>213.61244034379999</v>
      </c>
      <c r="T115">
        <v>214.16029355060701</v>
      </c>
      <c r="U115">
        <v>213.84280224057301</v>
      </c>
      <c r="V115">
        <v>214.33046413614801</v>
      </c>
      <c r="W115">
        <v>214.14091161027901</v>
      </c>
      <c r="X115">
        <v>213.76140029660101</v>
      </c>
      <c r="Y115">
        <v>213.28711177636001</v>
      </c>
      <c r="Z115">
        <v>213.960010723918</v>
      </c>
      <c r="AA115">
        <v>213.43794350113899</v>
      </c>
      <c r="AB115">
        <v>213.92418090768399</v>
      </c>
      <c r="AC115">
        <v>214.148092117956</v>
      </c>
      <c r="AD115">
        <v>213.30949438481201</v>
      </c>
      <c r="AE115">
        <v>213.60543261446699</v>
      </c>
      <c r="AF115">
        <v>214.29239941648601</v>
      </c>
      <c r="AG115">
        <v>213.96572406957199</v>
      </c>
      <c r="AH115">
        <v>213.24185315443901</v>
      </c>
      <c r="AI115">
        <v>213.56368565623399</v>
      </c>
      <c r="AJ115">
        <v>213.88953261355201</v>
      </c>
      <c r="AK115">
        <v>213.67360786838299</v>
      </c>
      <c r="AL115">
        <v>213.875758762706</v>
      </c>
      <c r="AM115">
        <v>213.833663044128</v>
      </c>
      <c r="AN115">
        <v>213.907717490295</v>
      </c>
      <c r="AO115">
        <v>213.530646275007</v>
      </c>
      <c r="AP115">
        <v>213.99413888294001</v>
      </c>
      <c r="AQ115">
        <v>213.550269825551</v>
      </c>
      <c r="AR115">
        <v>213.97880195788099</v>
      </c>
      <c r="AS115">
        <v>214.02590937273499</v>
      </c>
      <c r="AT115">
        <v>213.79209013106501</v>
      </c>
      <c r="AU115">
        <v>214.03676622660399</v>
      </c>
      <c r="AV115">
        <v>213.32446644084499</v>
      </c>
      <c r="AW115">
        <v>213.22282863450201</v>
      </c>
      <c r="AX115">
        <v>213.214214932809</v>
      </c>
      <c r="AY115">
        <v>213.12918566330899</v>
      </c>
      <c r="AZ115">
        <v>213.05465190015099</v>
      </c>
      <c r="BA115">
        <v>213.511503672256</v>
      </c>
      <c r="BB115">
        <v>213.393569797471</v>
      </c>
      <c r="BC115">
        <v>213.72821607838901</v>
      </c>
      <c r="BD115">
        <v>213.70611788434701</v>
      </c>
      <c r="BE115">
        <v>213.67543989774299</v>
      </c>
      <c r="BF115">
        <v>214.09434422228699</v>
      </c>
      <c r="BG115">
        <v>213.644740932801</v>
      </c>
      <c r="BH115">
        <v>212.925869546934</v>
      </c>
      <c r="BI115">
        <v>213.25167680632501</v>
      </c>
      <c r="BJ115">
        <v>212.78173052701001</v>
      </c>
      <c r="BK115">
        <v>213.32842337317999</v>
      </c>
      <c r="BL115">
        <v>212.88239159175799</v>
      </c>
      <c r="BM115">
        <v>213.64324498327699</v>
      </c>
      <c r="BN115">
        <v>213.38252806631399</v>
      </c>
      <c r="BO115">
        <v>213.344639041851</v>
      </c>
      <c r="BP115">
        <v>213.54247774961601</v>
      </c>
      <c r="BQ115">
        <v>213.94133654261799</v>
      </c>
      <c r="BR115">
        <v>213.483548526362</v>
      </c>
      <c r="BS115">
        <v>213.677477126436</v>
      </c>
      <c r="BT115">
        <v>213.00595216085301</v>
      </c>
      <c r="BU115">
        <v>213.19079982948</v>
      </c>
      <c r="BV115">
        <v>213.837842167486</v>
      </c>
      <c r="BW115">
        <v>212.94175302972101</v>
      </c>
      <c r="BX115">
        <v>213.38767596137899</v>
      </c>
      <c r="BY115">
        <v>212.74957886624199</v>
      </c>
      <c r="BZ115">
        <v>210.64205023286399</v>
      </c>
      <c r="CA115">
        <v>211.40874231165299</v>
      </c>
      <c r="CB115">
        <v>214.05447573393101</v>
      </c>
      <c r="CC115">
        <v>213.70807734655</v>
      </c>
      <c r="CD115">
        <v>214.94590399380201</v>
      </c>
      <c r="CE115">
        <v>214.69981193458099</v>
      </c>
      <c r="CF115">
        <v>214.29722776871699</v>
      </c>
      <c r="CG115">
        <v>214.991625240242</v>
      </c>
      <c r="CH115">
        <v>214.014392541337</v>
      </c>
      <c r="CI115">
        <v>213.548878192649</v>
      </c>
      <c r="CJ115">
        <v>214.18649115521399</v>
      </c>
      <c r="CK115">
        <v>214.209650798654</v>
      </c>
      <c r="CL115">
        <v>214.24544294362801</v>
      </c>
      <c r="CM115">
        <v>214.067080071421</v>
      </c>
      <c r="CN115">
        <v>213.80392748029999</v>
      </c>
      <c r="CO115">
        <v>213.81321292202901</v>
      </c>
      <c r="CP115">
        <v>214.796385285973</v>
      </c>
      <c r="CQ115">
        <v>214.29669952746701</v>
      </c>
      <c r="CR115">
        <v>214.06728031128401</v>
      </c>
      <c r="CS115">
        <v>213.97073829623201</v>
      </c>
      <c r="CT115">
        <v>214.50463156088799</v>
      </c>
      <c r="CU115">
        <v>214.22863224730099</v>
      </c>
      <c r="CV115">
        <v>214.00279091253901</v>
      </c>
      <c r="CW115">
        <v>214.32652534725901</v>
      </c>
      <c r="CX115">
        <v>213.63442299004001</v>
      </c>
      <c r="CY115">
        <v>215.75265814080501</v>
      </c>
      <c r="CZ115">
        <v>217.13851198244001</v>
      </c>
      <c r="DA115">
        <v>217.37137070919101</v>
      </c>
      <c r="DB115">
        <v>217.16325989726201</v>
      </c>
      <c r="DC115">
        <v>217.25895736176199</v>
      </c>
      <c r="DD115">
        <v>217.65765948076</v>
      </c>
      <c r="DE115">
        <v>217.22378488592</v>
      </c>
      <c r="DF115">
        <v>217.41563324740801</v>
      </c>
      <c r="DG115">
        <v>218.21222517401901</v>
      </c>
      <c r="DH115">
        <v>217.98492937774699</v>
      </c>
      <c r="DI115">
        <v>217.72451900710101</v>
      </c>
      <c r="DJ115">
        <v>217.91976011952701</v>
      </c>
      <c r="DK115">
        <v>217.90944789435699</v>
      </c>
      <c r="DL115">
        <v>218.20092883927299</v>
      </c>
      <c r="DM115">
        <v>217.520111390772</v>
      </c>
      <c r="DN115">
        <v>217.38517272621601</v>
      </c>
      <c r="DO115">
        <v>218.215641427012</v>
      </c>
      <c r="DP115">
        <v>218.301859649292</v>
      </c>
      <c r="DQ115">
        <v>217.353334326088</v>
      </c>
      <c r="DR115">
        <v>217.87998401006001</v>
      </c>
    </row>
    <row r="116" spans="1:122" x14ac:dyDescent="0.25">
      <c r="A116">
        <v>1.3031214187551099</v>
      </c>
      <c r="B116">
        <v>216.68472969806299</v>
      </c>
      <c r="C116">
        <v>216.82947863722799</v>
      </c>
      <c r="D116">
        <v>216.970166908057</v>
      </c>
      <c r="E116">
        <v>216.72233799480699</v>
      </c>
      <c r="F116">
        <v>216.70976257503699</v>
      </c>
      <c r="G116">
        <v>217.00172515017201</v>
      </c>
      <c r="H116">
        <v>216.65747852945799</v>
      </c>
      <c r="I116">
        <v>216.84602205379301</v>
      </c>
      <c r="J116">
        <v>216.57247262794701</v>
      </c>
      <c r="K116">
        <v>217.048609972533</v>
      </c>
      <c r="L116">
        <v>216.97835260844499</v>
      </c>
      <c r="M116">
        <v>217.01107056776601</v>
      </c>
      <c r="N116">
        <v>216.662043407368</v>
      </c>
      <c r="O116">
        <v>216.10941039922301</v>
      </c>
      <c r="P116">
        <v>216.70433345953401</v>
      </c>
      <c r="Q116">
        <v>216.349473856511</v>
      </c>
      <c r="R116">
        <v>214.09485870136299</v>
      </c>
      <c r="S116">
        <v>213.163701555366</v>
      </c>
      <c r="T116">
        <v>213.440649796315</v>
      </c>
      <c r="U116">
        <v>213.51226773577201</v>
      </c>
      <c r="V116">
        <v>213.45377207837001</v>
      </c>
      <c r="W116">
        <v>213.24481098214801</v>
      </c>
      <c r="X116">
        <v>212.814773394448</v>
      </c>
      <c r="Y116">
        <v>213.20673165284501</v>
      </c>
      <c r="Z116">
        <v>213.16011431916701</v>
      </c>
      <c r="AA116">
        <v>213.39827118961099</v>
      </c>
      <c r="AB116">
        <v>213.459020535338</v>
      </c>
      <c r="AC116">
        <v>213.201120494853</v>
      </c>
      <c r="AD116">
        <v>212.62411233014299</v>
      </c>
      <c r="AE116">
        <v>212.79776481125299</v>
      </c>
      <c r="AF116">
        <v>212.98261166299</v>
      </c>
      <c r="AG116">
        <v>213.29503821608199</v>
      </c>
      <c r="AH116">
        <v>212.633148644626</v>
      </c>
      <c r="AI116">
        <v>213.309232263209</v>
      </c>
      <c r="AJ116">
        <v>212.66493886180101</v>
      </c>
      <c r="AK116">
        <v>212.58498537302501</v>
      </c>
      <c r="AL116">
        <v>213.10912293805799</v>
      </c>
      <c r="AM116">
        <v>212.826053315997</v>
      </c>
      <c r="AN116">
        <v>213.33059961747699</v>
      </c>
      <c r="AO116">
        <v>213.117031473998</v>
      </c>
      <c r="AP116">
        <v>212.30921639809199</v>
      </c>
      <c r="AQ116">
        <v>213.38905049467601</v>
      </c>
      <c r="AR116">
        <v>212.96552377520999</v>
      </c>
      <c r="AS116">
        <v>212.59713994013501</v>
      </c>
      <c r="AT116">
        <v>213.19478019066</v>
      </c>
      <c r="AU116">
        <v>213.39374818444</v>
      </c>
      <c r="AV116">
        <v>212.943876728014</v>
      </c>
      <c r="AW116">
        <v>213.53616541116401</v>
      </c>
      <c r="AX116">
        <v>212.298396410121</v>
      </c>
      <c r="AY116">
        <v>212.76104134784799</v>
      </c>
      <c r="AZ116">
        <v>212.92620069692299</v>
      </c>
      <c r="BA116">
        <v>212.36824930558899</v>
      </c>
      <c r="BB116">
        <v>213.34572034049199</v>
      </c>
      <c r="BC116">
        <v>212.698260462115</v>
      </c>
      <c r="BD116">
        <v>212.82135512540799</v>
      </c>
      <c r="BE116">
        <v>213.365060790054</v>
      </c>
      <c r="BF116">
        <v>212.87205454031599</v>
      </c>
      <c r="BG116">
        <v>213.14321707599001</v>
      </c>
      <c r="BH116">
        <v>213.39963189430401</v>
      </c>
      <c r="BI116">
        <v>212.63970247942601</v>
      </c>
      <c r="BJ116">
        <v>212.191373622681</v>
      </c>
      <c r="BK116">
        <v>213.86654354369301</v>
      </c>
      <c r="BL116">
        <v>212.846676310216</v>
      </c>
      <c r="BM116">
        <v>212.72759490676</v>
      </c>
      <c r="BN116">
        <v>213.02185996381999</v>
      </c>
      <c r="BO116">
        <v>212.44868575166001</v>
      </c>
      <c r="BP116">
        <v>213.05446343174</v>
      </c>
      <c r="BQ116">
        <v>213.578912327355</v>
      </c>
      <c r="BR116">
        <v>212.57777808504599</v>
      </c>
      <c r="BS116">
        <v>212.94331956260399</v>
      </c>
      <c r="BT116">
        <v>213.08533621406599</v>
      </c>
      <c r="BU116">
        <v>212.75349633571</v>
      </c>
      <c r="BV116">
        <v>213.224270089279</v>
      </c>
      <c r="BW116">
        <v>212.78148784533801</v>
      </c>
      <c r="BX116">
        <v>212.834678212222</v>
      </c>
      <c r="BY116">
        <v>212.77972951985601</v>
      </c>
      <c r="BZ116">
        <v>210.44844492998999</v>
      </c>
      <c r="CA116">
        <v>210.801460110466</v>
      </c>
      <c r="CB116">
        <v>213.49575480220301</v>
      </c>
      <c r="CC116">
        <v>213.398956746718</v>
      </c>
      <c r="CD116">
        <v>213.64859335091501</v>
      </c>
      <c r="CE116">
        <v>213.87280451352001</v>
      </c>
      <c r="CF116">
        <v>214.17269594228699</v>
      </c>
      <c r="CG116">
        <v>213.968103771095</v>
      </c>
      <c r="CH116">
        <v>213.209883728092</v>
      </c>
      <c r="CI116">
        <v>213.78342490179</v>
      </c>
      <c r="CJ116">
        <v>213.676890727851</v>
      </c>
      <c r="CK116">
        <v>213.67444309506499</v>
      </c>
      <c r="CL116">
        <v>213.01824587327101</v>
      </c>
      <c r="CM116">
        <v>213.43159403244701</v>
      </c>
      <c r="CN116">
        <v>213.33429590479</v>
      </c>
      <c r="CO116">
        <v>212.894333596705</v>
      </c>
      <c r="CP116">
        <v>213.70296242727699</v>
      </c>
      <c r="CQ116">
        <v>213.54665204993401</v>
      </c>
      <c r="CR116">
        <v>213.32726656703699</v>
      </c>
      <c r="CS116">
        <v>213.31477944746501</v>
      </c>
      <c r="CT116">
        <v>213.214240673641</v>
      </c>
      <c r="CU116">
        <v>213.32667296077901</v>
      </c>
      <c r="CV116">
        <v>213.61143080026301</v>
      </c>
      <c r="CW116">
        <v>213.00063480501501</v>
      </c>
      <c r="CX116">
        <v>213.455257485483</v>
      </c>
      <c r="CY116">
        <v>215.12138142785</v>
      </c>
      <c r="CZ116">
        <v>216.921760515057</v>
      </c>
      <c r="DA116">
        <v>216.36929904394299</v>
      </c>
      <c r="DB116">
        <v>216.52732325334</v>
      </c>
      <c r="DC116">
        <v>216.907619235515</v>
      </c>
      <c r="DD116">
        <v>216.93232591864401</v>
      </c>
      <c r="DE116">
        <v>216.26977563635</v>
      </c>
      <c r="DF116">
        <v>217.390885741662</v>
      </c>
      <c r="DG116">
        <v>217.40820839988001</v>
      </c>
      <c r="DH116">
        <v>216.81930381032601</v>
      </c>
      <c r="DI116">
        <v>216.58037075749499</v>
      </c>
      <c r="DJ116">
        <v>216.99831449482201</v>
      </c>
      <c r="DK116">
        <v>216.991987987827</v>
      </c>
      <c r="DL116">
        <v>217.23204758609199</v>
      </c>
      <c r="DM116">
        <v>216.75031626222699</v>
      </c>
      <c r="DN116">
        <v>216.88691074353699</v>
      </c>
      <c r="DO116">
        <v>217.60929345926101</v>
      </c>
      <c r="DP116">
        <v>217.51642851570301</v>
      </c>
      <c r="DQ116">
        <v>216.417015512045</v>
      </c>
      <c r="DR116">
        <v>217.15247365947701</v>
      </c>
    </row>
    <row r="117" spans="1:122" x14ac:dyDescent="0.25">
      <c r="A117">
        <v>1.3125632806116501</v>
      </c>
      <c r="B117">
        <v>215.61249668130401</v>
      </c>
      <c r="C117">
        <v>215.702049372815</v>
      </c>
      <c r="D117">
        <v>215.89877357194399</v>
      </c>
      <c r="E117">
        <v>216.03948425963401</v>
      </c>
      <c r="F117">
        <v>215.92530006068901</v>
      </c>
      <c r="G117">
        <v>215.91221770105099</v>
      </c>
      <c r="H117">
        <v>216.02899893593201</v>
      </c>
      <c r="I117">
        <v>215.95678990544201</v>
      </c>
      <c r="J117">
        <v>215.65343621330899</v>
      </c>
      <c r="K117">
        <v>215.540851907003</v>
      </c>
      <c r="L117">
        <v>215.670419893119</v>
      </c>
      <c r="M117">
        <v>215.864140417117</v>
      </c>
      <c r="N117">
        <v>215.889836264362</v>
      </c>
      <c r="O117">
        <v>214.95650013027699</v>
      </c>
      <c r="P117">
        <v>215.859308622322</v>
      </c>
      <c r="Q117">
        <v>215.25505659368301</v>
      </c>
      <c r="R117">
        <v>213.368320033994</v>
      </c>
      <c r="S117">
        <v>212.330484471228</v>
      </c>
      <c r="T117">
        <v>212.90118459193499</v>
      </c>
      <c r="U117">
        <v>212.859059736001</v>
      </c>
      <c r="V117">
        <v>212.94881513784901</v>
      </c>
      <c r="W117">
        <v>212.60047281258599</v>
      </c>
      <c r="X117">
        <v>212.34014508639399</v>
      </c>
      <c r="Y117">
        <v>212.73245794660201</v>
      </c>
      <c r="Z117">
        <v>212.701824326505</v>
      </c>
      <c r="AA117">
        <v>212.61157295538899</v>
      </c>
      <c r="AB117">
        <v>212.57763834687299</v>
      </c>
      <c r="AC117">
        <v>213.01800277109001</v>
      </c>
      <c r="AD117">
        <v>211.773950443432</v>
      </c>
      <c r="AE117">
        <v>212.89409854937301</v>
      </c>
      <c r="AF117">
        <v>212.88625059109501</v>
      </c>
      <c r="AG117">
        <v>212.515148104221</v>
      </c>
      <c r="AH117">
        <v>212.900103258017</v>
      </c>
      <c r="AI117">
        <v>212.03931475970501</v>
      </c>
      <c r="AJ117">
        <v>212.028392720851</v>
      </c>
      <c r="AK117">
        <v>212.42033489422101</v>
      </c>
      <c r="AL117">
        <v>212.42046369482401</v>
      </c>
      <c r="AM117">
        <v>212.19299859804599</v>
      </c>
      <c r="AN117">
        <v>212.56794908486799</v>
      </c>
      <c r="AO117">
        <v>212.24755274095401</v>
      </c>
      <c r="AP117">
        <v>211.858276224782</v>
      </c>
      <c r="AQ117">
        <v>212.47051646986699</v>
      </c>
      <c r="AR117">
        <v>211.784854906318</v>
      </c>
      <c r="AS117">
        <v>212.091534884081</v>
      </c>
      <c r="AT117">
        <v>212.30056912017699</v>
      </c>
      <c r="AU117">
        <v>212.16205613723901</v>
      </c>
      <c r="AV117">
        <v>212.91739324809899</v>
      </c>
      <c r="AW117">
        <v>212.12353442564</v>
      </c>
      <c r="AX117">
        <v>211.91914314326101</v>
      </c>
      <c r="AY117">
        <v>212.53964150845701</v>
      </c>
      <c r="AZ117">
        <v>213.131227032114</v>
      </c>
      <c r="BA117">
        <v>212.75965095198899</v>
      </c>
      <c r="BB117">
        <v>212.362934460655</v>
      </c>
      <c r="BC117">
        <v>212.00935141664601</v>
      </c>
      <c r="BD117">
        <v>212.09247804896401</v>
      </c>
      <c r="BE117">
        <v>212.71706007994399</v>
      </c>
      <c r="BF117">
        <v>212.562034102263</v>
      </c>
      <c r="BG117">
        <v>212.466496282159</v>
      </c>
      <c r="BH117">
        <v>212.382715919823</v>
      </c>
      <c r="BI117">
        <v>211.84475033959501</v>
      </c>
      <c r="BJ117">
        <v>212.19898284309201</v>
      </c>
      <c r="BK117">
        <v>213.367820778392</v>
      </c>
      <c r="BL117">
        <v>212.34082602275899</v>
      </c>
      <c r="BM117">
        <v>212.679852089858</v>
      </c>
      <c r="BN117">
        <v>212.32712749092201</v>
      </c>
      <c r="BO117">
        <v>212.434052942839</v>
      </c>
      <c r="BP117">
        <v>211.81446702346301</v>
      </c>
      <c r="BQ117">
        <v>212.15942507358301</v>
      </c>
      <c r="BR117">
        <v>212.29519015549101</v>
      </c>
      <c r="BS117">
        <v>212.58788618847399</v>
      </c>
      <c r="BT117">
        <v>211.718013066753</v>
      </c>
      <c r="BU117">
        <v>212.57136434166799</v>
      </c>
      <c r="BV117">
        <v>212.32199108476101</v>
      </c>
      <c r="BW117">
        <v>212.529719683444</v>
      </c>
      <c r="BX117">
        <v>212.616965043074</v>
      </c>
      <c r="BY117">
        <v>212.384597365486</v>
      </c>
      <c r="BZ117">
        <v>210.187194811306</v>
      </c>
      <c r="CA117">
        <v>210.472312789668</v>
      </c>
      <c r="CB117">
        <v>213.44499628460599</v>
      </c>
      <c r="CC117">
        <v>212.48745487379901</v>
      </c>
      <c r="CD117">
        <v>212.53206243324399</v>
      </c>
      <c r="CE117">
        <v>212.813590065634</v>
      </c>
      <c r="CF117">
        <v>212.75175446090299</v>
      </c>
      <c r="CG117">
        <v>213.23389775528199</v>
      </c>
      <c r="CH117">
        <v>212.90051490792899</v>
      </c>
      <c r="CI117">
        <v>212.94392945679999</v>
      </c>
      <c r="CJ117">
        <v>213.15873355768801</v>
      </c>
      <c r="CK117">
        <v>213.06715108981899</v>
      </c>
      <c r="CL117">
        <v>212.15192682301</v>
      </c>
      <c r="CM117">
        <v>213.04197793457001</v>
      </c>
      <c r="CN117">
        <v>212.187895485513</v>
      </c>
      <c r="CO117">
        <v>212.24793964589901</v>
      </c>
      <c r="CP117">
        <v>213.42802408374899</v>
      </c>
      <c r="CQ117">
        <v>212.83339708791101</v>
      </c>
      <c r="CR117">
        <v>212.865979965999</v>
      </c>
      <c r="CS117">
        <v>212.73493980016599</v>
      </c>
      <c r="CT117">
        <v>212.48691278834301</v>
      </c>
      <c r="CU117">
        <v>212.72196443156199</v>
      </c>
      <c r="CV117">
        <v>212.64510717455201</v>
      </c>
      <c r="CW117">
        <v>212.73387275159001</v>
      </c>
      <c r="CX117">
        <v>212.39558263565499</v>
      </c>
      <c r="CY117">
        <v>214.49691752176199</v>
      </c>
      <c r="CZ117">
        <v>216.23265202878</v>
      </c>
      <c r="DA117">
        <v>215.639242878293</v>
      </c>
      <c r="DB117">
        <v>216.08649386171601</v>
      </c>
      <c r="DC117">
        <v>215.94362037867799</v>
      </c>
      <c r="DD117">
        <v>215.812967654858</v>
      </c>
      <c r="DE117">
        <v>215.54450371252199</v>
      </c>
      <c r="DF117">
        <v>215.63470936576601</v>
      </c>
      <c r="DG117">
        <v>216.29067283959799</v>
      </c>
      <c r="DH117">
        <v>216.20360709850601</v>
      </c>
      <c r="DI117">
        <v>215.950921541529</v>
      </c>
      <c r="DJ117">
        <v>216.01570145723099</v>
      </c>
      <c r="DK117">
        <v>216.127474314945</v>
      </c>
      <c r="DL117">
        <v>216.39318681042201</v>
      </c>
      <c r="DM117">
        <v>216.01449768936499</v>
      </c>
      <c r="DN117">
        <v>215.91804566725699</v>
      </c>
      <c r="DO117">
        <v>216.11921242264799</v>
      </c>
      <c r="DP117">
        <v>216.69878498444399</v>
      </c>
      <c r="DQ117">
        <v>215.87446382118</v>
      </c>
      <c r="DR117">
        <v>216.20788058330601</v>
      </c>
    </row>
    <row r="118" spans="1:122" x14ac:dyDescent="0.25">
      <c r="A118">
        <v>1.32200514246819</v>
      </c>
      <c r="B118">
        <v>215.02384011976801</v>
      </c>
      <c r="C118">
        <v>215.21498189491101</v>
      </c>
      <c r="D118">
        <v>215.179350313707</v>
      </c>
      <c r="E118">
        <v>214.73398916498999</v>
      </c>
      <c r="F118">
        <v>214.74439669971599</v>
      </c>
      <c r="G118">
        <v>215.075789461201</v>
      </c>
      <c r="H118">
        <v>215.34787240888201</v>
      </c>
      <c r="I118">
        <v>215.823038549671</v>
      </c>
      <c r="J118">
        <v>215.163050178943</v>
      </c>
      <c r="K118">
        <v>214.878401529114</v>
      </c>
      <c r="L118">
        <v>214.82978711779401</v>
      </c>
      <c r="M118">
        <v>215.216166817881</v>
      </c>
      <c r="N118">
        <v>215.19261678585801</v>
      </c>
      <c r="O118">
        <v>215.011262944386</v>
      </c>
      <c r="P118">
        <v>215.479248942943</v>
      </c>
      <c r="Q118">
        <v>214.15964732135799</v>
      </c>
      <c r="R118">
        <v>212.74107996795499</v>
      </c>
      <c r="S118">
        <v>211.639825915215</v>
      </c>
      <c r="T118">
        <v>212.69429095014101</v>
      </c>
      <c r="U118">
        <v>211.97946585338801</v>
      </c>
      <c r="V118">
        <v>211.88610452553399</v>
      </c>
      <c r="W118">
        <v>211.77445843323699</v>
      </c>
      <c r="X118">
        <v>212.053917978594</v>
      </c>
      <c r="Y118">
        <v>211.648380131176</v>
      </c>
      <c r="Z118">
        <v>211.208653070705</v>
      </c>
      <c r="AA118">
        <v>211.63798358142401</v>
      </c>
      <c r="AB118">
        <v>211.845924454498</v>
      </c>
      <c r="AC118">
        <v>211.84661126478099</v>
      </c>
      <c r="AD118">
        <v>211.84284256722</v>
      </c>
      <c r="AE118">
        <v>212.28922196123099</v>
      </c>
      <c r="AF118">
        <v>211.93350193435501</v>
      </c>
      <c r="AG118">
        <v>211.61361859530101</v>
      </c>
      <c r="AH118">
        <v>211.92189285719601</v>
      </c>
      <c r="AI118">
        <v>211.91678122205201</v>
      </c>
      <c r="AJ118">
        <v>211.593669089646</v>
      </c>
      <c r="AK118">
        <v>212.00460537595001</v>
      </c>
      <c r="AL118">
        <v>212.223867468869</v>
      </c>
      <c r="AM118">
        <v>211.36218822907099</v>
      </c>
      <c r="AN118">
        <v>212.161792902542</v>
      </c>
      <c r="AO118">
        <v>211.63625702091099</v>
      </c>
      <c r="AP118">
        <v>211.89943340119899</v>
      </c>
      <c r="AQ118">
        <v>211.85257486588799</v>
      </c>
      <c r="AR118">
        <v>212.17004734235999</v>
      </c>
      <c r="AS118">
        <v>211.35408889634999</v>
      </c>
      <c r="AT118">
        <v>211.60602162972</v>
      </c>
      <c r="AU118">
        <v>211.816747255845</v>
      </c>
      <c r="AV118">
        <v>212.13414533579601</v>
      </c>
      <c r="AW118">
        <v>211.667520289327</v>
      </c>
      <c r="AX118">
        <v>212.090411156447</v>
      </c>
      <c r="AY118">
        <v>212.08544397305701</v>
      </c>
      <c r="AZ118">
        <v>212.45966489305201</v>
      </c>
      <c r="BA118">
        <v>212.10980710516699</v>
      </c>
      <c r="BB118">
        <v>212.37258164531701</v>
      </c>
      <c r="BC118">
        <v>211.67329127130699</v>
      </c>
      <c r="BD118">
        <v>212.12001011815701</v>
      </c>
      <c r="BE118">
        <v>211.92996864329601</v>
      </c>
      <c r="BF118">
        <v>212.089984954519</v>
      </c>
      <c r="BG118">
        <v>211.973547600892</v>
      </c>
      <c r="BH118">
        <v>211.90908327581499</v>
      </c>
      <c r="BI118">
        <v>211.69936163454599</v>
      </c>
      <c r="BJ118">
        <v>212.13198681391799</v>
      </c>
      <c r="BK118">
        <v>211.689939875422</v>
      </c>
      <c r="BL118">
        <v>212.31416148500699</v>
      </c>
      <c r="BM118">
        <v>211.87016305661899</v>
      </c>
      <c r="BN118">
        <v>212.057222800462</v>
      </c>
      <c r="BO118">
        <v>211.14881707991901</v>
      </c>
      <c r="BP118">
        <v>211.19503295470199</v>
      </c>
      <c r="BQ118">
        <v>210.92500091394899</v>
      </c>
      <c r="BR118">
        <v>211.09657479284101</v>
      </c>
      <c r="BS118">
        <v>211.77564198367099</v>
      </c>
      <c r="BT118">
        <v>210.73748552702199</v>
      </c>
      <c r="BU118">
        <v>211.817149517595</v>
      </c>
      <c r="BV118">
        <v>211.96475678173601</v>
      </c>
      <c r="BW118">
        <v>211.58378018937199</v>
      </c>
      <c r="BX118">
        <v>212.03719767124801</v>
      </c>
      <c r="BY118">
        <v>211.838661832349</v>
      </c>
      <c r="BZ118">
        <v>209.84585882113799</v>
      </c>
      <c r="CA118">
        <v>210.173391859573</v>
      </c>
      <c r="CB118">
        <v>212.07818998836399</v>
      </c>
      <c r="CC118">
        <v>211.55103307723999</v>
      </c>
      <c r="CD118">
        <v>212.105093799435</v>
      </c>
      <c r="CE118">
        <v>212.00487968120001</v>
      </c>
      <c r="CF118">
        <v>212.416882817746</v>
      </c>
      <c r="CG118">
        <v>212.01135610110001</v>
      </c>
      <c r="CH118">
        <v>212.464273878288</v>
      </c>
      <c r="CI118">
        <v>211.74226446147401</v>
      </c>
      <c r="CJ118">
        <v>212.42842642924401</v>
      </c>
      <c r="CK118">
        <v>212.834834376771</v>
      </c>
      <c r="CL118">
        <v>211.81896887080501</v>
      </c>
      <c r="CM118">
        <v>212.44508863317401</v>
      </c>
      <c r="CN118">
        <v>212.29852938974301</v>
      </c>
      <c r="CO118">
        <v>211.897803151831</v>
      </c>
      <c r="CP118">
        <v>212.66682129049099</v>
      </c>
      <c r="CQ118">
        <v>212.20312136117701</v>
      </c>
      <c r="CR118">
        <v>212.649145863977</v>
      </c>
      <c r="CS118">
        <v>212.16953677991299</v>
      </c>
      <c r="CT118">
        <v>211.787585829439</v>
      </c>
      <c r="CU118">
        <v>212.14059188967099</v>
      </c>
      <c r="CV118">
        <v>212.080959061306</v>
      </c>
      <c r="CW118">
        <v>212.08916131390501</v>
      </c>
      <c r="CX118">
        <v>211.75045961728901</v>
      </c>
      <c r="CY118">
        <v>213.57602924283</v>
      </c>
      <c r="CZ118">
        <v>215.61586825501101</v>
      </c>
      <c r="DA118">
        <v>214.827882553694</v>
      </c>
      <c r="DB118">
        <v>215.251217342008</v>
      </c>
      <c r="DC118">
        <v>215.29076631924499</v>
      </c>
      <c r="DD118">
        <v>215.31016192705499</v>
      </c>
      <c r="DE118">
        <v>215.02674061095399</v>
      </c>
      <c r="DF118">
        <v>214.951813646359</v>
      </c>
      <c r="DG118">
        <v>215.78606927307101</v>
      </c>
      <c r="DH118">
        <v>216.38585657421601</v>
      </c>
      <c r="DI118">
        <v>215.63928165296699</v>
      </c>
      <c r="DJ118">
        <v>215.83709480438901</v>
      </c>
      <c r="DK118">
        <v>215.68228546826299</v>
      </c>
      <c r="DL118">
        <v>215.29458593372701</v>
      </c>
      <c r="DM118">
        <v>215.992134805419</v>
      </c>
      <c r="DN118">
        <v>214.884423888247</v>
      </c>
      <c r="DO118">
        <v>215.40708916309001</v>
      </c>
      <c r="DP118">
        <v>215.64987282488201</v>
      </c>
      <c r="DQ118">
        <v>215.18810637379499</v>
      </c>
      <c r="DR118">
        <v>215.95746462112001</v>
      </c>
    </row>
    <row r="119" spans="1:122" x14ac:dyDescent="0.25">
      <c r="A119">
        <v>1.33144700432473</v>
      </c>
      <c r="B119">
        <v>214.02375163735201</v>
      </c>
      <c r="C119">
        <v>214.824292274616</v>
      </c>
      <c r="D119">
        <v>214.41187781663399</v>
      </c>
      <c r="E119">
        <v>214.52783528419201</v>
      </c>
      <c r="F119">
        <v>214.301412977045</v>
      </c>
      <c r="G119">
        <v>214.09285822671299</v>
      </c>
      <c r="H119">
        <v>214.78360269209</v>
      </c>
      <c r="I119">
        <v>214.73165760680001</v>
      </c>
      <c r="J119">
        <v>214.210385294915</v>
      </c>
      <c r="K119">
        <v>214.44059774546801</v>
      </c>
      <c r="L119">
        <v>214.066507003818</v>
      </c>
      <c r="M119">
        <v>214.05028384897901</v>
      </c>
      <c r="N119">
        <v>214.22234033279901</v>
      </c>
      <c r="O119">
        <v>215.03565581036801</v>
      </c>
      <c r="P119">
        <v>214.096322940335</v>
      </c>
      <c r="Q119">
        <v>212.93733934404301</v>
      </c>
      <c r="R119">
        <v>212.03082044671001</v>
      </c>
      <c r="S119">
        <v>211.511707426501</v>
      </c>
      <c r="T119">
        <v>211.97878082506699</v>
      </c>
      <c r="U119">
        <v>211.34108041328301</v>
      </c>
      <c r="V119">
        <v>211.850841766803</v>
      </c>
      <c r="W119">
        <v>211.51027890776399</v>
      </c>
      <c r="X119">
        <v>211.54417174956001</v>
      </c>
      <c r="Y119">
        <v>211.50559833225</v>
      </c>
      <c r="Z119">
        <v>210.142692126719</v>
      </c>
      <c r="AA119">
        <v>211.324656179046</v>
      </c>
      <c r="AB119">
        <v>211.57839524837701</v>
      </c>
      <c r="AC119">
        <v>211.10401532929399</v>
      </c>
      <c r="AD119">
        <v>211.29826721834999</v>
      </c>
      <c r="AE119">
        <v>210.93457424067401</v>
      </c>
      <c r="AF119">
        <v>211.15067658859999</v>
      </c>
      <c r="AG119">
        <v>210.77718456279399</v>
      </c>
      <c r="AH119">
        <v>211.567069251194</v>
      </c>
      <c r="AI119">
        <v>211.45034820569899</v>
      </c>
      <c r="AJ119">
        <v>211.10704273436099</v>
      </c>
      <c r="AK119">
        <v>211.27768750816199</v>
      </c>
      <c r="AL119">
        <v>210.90197307624999</v>
      </c>
      <c r="AM119">
        <v>210.925000559414</v>
      </c>
      <c r="AN119">
        <v>210.934833508559</v>
      </c>
      <c r="AO119">
        <v>211.08541485197799</v>
      </c>
      <c r="AP119">
        <v>211.17274440534601</v>
      </c>
      <c r="AQ119">
        <v>211.55824258210001</v>
      </c>
      <c r="AR119">
        <v>211.369426779458</v>
      </c>
      <c r="AS119">
        <v>211.07280469944999</v>
      </c>
      <c r="AT119">
        <v>210.88269423714499</v>
      </c>
      <c r="AU119">
        <v>211.08344356945301</v>
      </c>
      <c r="AV119">
        <v>211.30194250122901</v>
      </c>
      <c r="AW119">
        <v>211.45988570024599</v>
      </c>
      <c r="AX119">
        <v>211.13756008477699</v>
      </c>
      <c r="AY119">
        <v>210.80470495810499</v>
      </c>
      <c r="AZ119">
        <v>211.487661711019</v>
      </c>
      <c r="BA119">
        <v>211.57873112756801</v>
      </c>
      <c r="BB119">
        <v>211.07125278354201</v>
      </c>
      <c r="BC119">
        <v>211.11739045029199</v>
      </c>
      <c r="BD119">
        <v>211.01172299486299</v>
      </c>
      <c r="BE119">
        <v>210.44112872084699</v>
      </c>
      <c r="BF119">
        <v>210.955615700815</v>
      </c>
      <c r="BG119">
        <v>211.04053697421199</v>
      </c>
      <c r="BH119">
        <v>211.42270128730999</v>
      </c>
      <c r="BI119">
        <v>211.258533115446</v>
      </c>
      <c r="BJ119">
        <v>211.668164648725</v>
      </c>
      <c r="BK119">
        <v>211.38448497093501</v>
      </c>
      <c r="BL119">
        <v>211.72299206024499</v>
      </c>
      <c r="BM119">
        <v>211.04776850523501</v>
      </c>
      <c r="BN119">
        <v>211.36238893322999</v>
      </c>
      <c r="BO119">
        <v>210.95149696963</v>
      </c>
      <c r="BP119">
        <v>211.362557272419</v>
      </c>
      <c r="BQ119">
        <v>210.90920010219099</v>
      </c>
      <c r="BR119">
        <v>210.38186924586299</v>
      </c>
      <c r="BS119">
        <v>210.496199901784</v>
      </c>
      <c r="BT119">
        <v>210.38212693862701</v>
      </c>
      <c r="BU119">
        <v>211.18876498659</v>
      </c>
      <c r="BV119">
        <v>211.06239306186399</v>
      </c>
      <c r="BW119">
        <v>210.808309420428</v>
      </c>
      <c r="BX119">
        <v>211.274390767624</v>
      </c>
      <c r="BY119">
        <v>211.37686962070899</v>
      </c>
      <c r="BZ119">
        <v>208.68399063289701</v>
      </c>
      <c r="CA119">
        <v>208.972031975307</v>
      </c>
      <c r="CB119">
        <v>211.55417960333199</v>
      </c>
      <c r="CC119">
        <v>211.80150373791301</v>
      </c>
      <c r="CD119">
        <v>211.20500705003599</v>
      </c>
      <c r="CE119">
        <v>211.59455683095399</v>
      </c>
      <c r="CF119">
        <v>211.65898239523699</v>
      </c>
      <c r="CG119">
        <v>211.28381267380399</v>
      </c>
      <c r="CH119">
        <v>211.432229200205</v>
      </c>
      <c r="CI119">
        <v>211.31320968981399</v>
      </c>
      <c r="CJ119">
        <v>211.57440852389499</v>
      </c>
      <c r="CK119">
        <v>211.58184065103001</v>
      </c>
      <c r="CL119">
        <v>211.55580788770601</v>
      </c>
      <c r="CM119">
        <v>211.082180811726</v>
      </c>
      <c r="CN119">
        <v>211.29492416923401</v>
      </c>
      <c r="CO119">
        <v>211.62751943164599</v>
      </c>
      <c r="CP119">
        <v>211.843173556718</v>
      </c>
      <c r="CQ119">
        <v>212.09572027580299</v>
      </c>
      <c r="CR119">
        <v>211.66238616154999</v>
      </c>
      <c r="CS119">
        <v>211.16507590098499</v>
      </c>
      <c r="CT119">
        <v>211.24227393205601</v>
      </c>
      <c r="CU119">
        <v>211.584102782136</v>
      </c>
      <c r="CV119">
        <v>211.09002734556299</v>
      </c>
      <c r="CW119">
        <v>211.70452958223501</v>
      </c>
      <c r="CX119">
        <v>210.96378071872201</v>
      </c>
      <c r="CY119">
        <v>212.96283127909399</v>
      </c>
      <c r="CZ119">
        <v>214.26826604610099</v>
      </c>
      <c r="DA119">
        <v>214.123689490939</v>
      </c>
      <c r="DB119">
        <v>214.21821569260001</v>
      </c>
      <c r="DC119">
        <v>214.40129570628901</v>
      </c>
      <c r="DD119">
        <v>214.502755193729</v>
      </c>
      <c r="DE119">
        <v>214.27452767170999</v>
      </c>
      <c r="DF119">
        <v>214.40303925951599</v>
      </c>
      <c r="DG119">
        <v>214.45412032403999</v>
      </c>
      <c r="DH119">
        <v>215.35677770957</v>
      </c>
      <c r="DI119">
        <v>214.332374363611</v>
      </c>
      <c r="DJ119">
        <v>215.41934811389299</v>
      </c>
      <c r="DK119">
        <v>214.14446872652701</v>
      </c>
      <c r="DL119">
        <v>214.43057060693101</v>
      </c>
      <c r="DM119">
        <v>214.13171432393099</v>
      </c>
      <c r="DN119">
        <v>214.93670739301101</v>
      </c>
      <c r="DO119">
        <v>214.42558788578401</v>
      </c>
      <c r="DP119">
        <v>215.245163501322</v>
      </c>
      <c r="DQ119">
        <v>214.27967210795799</v>
      </c>
      <c r="DR119">
        <v>214.622352059967</v>
      </c>
    </row>
    <row r="120" spans="1:122" x14ac:dyDescent="0.25">
      <c r="A120">
        <v>1.3408888661812699</v>
      </c>
      <c r="B120">
        <v>213.440802568826</v>
      </c>
      <c r="C120">
        <v>213.719526815531</v>
      </c>
      <c r="D120">
        <v>213.55710713327301</v>
      </c>
      <c r="E120">
        <v>214.038240793873</v>
      </c>
      <c r="F120">
        <v>213.74210345892701</v>
      </c>
      <c r="G120">
        <v>213.96088480489499</v>
      </c>
      <c r="H120">
        <v>213.85339280040799</v>
      </c>
      <c r="I120">
        <v>213.75318002520899</v>
      </c>
      <c r="J120">
        <v>214.20356454652801</v>
      </c>
      <c r="K120">
        <v>213.829220378184</v>
      </c>
      <c r="L120">
        <v>213.636294544842</v>
      </c>
      <c r="M120">
        <v>213.88009100944299</v>
      </c>
      <c r="N120">
        <v>213.317821488433</v>
      </c>
      <c r="O120">
        <v>213.550035624625</v>
      </c>
      <c r="P120">
        <v>213.37202346154299</v>
      </c>
      <c r="Q120">
        <v>212.438843046779</v>
      </c>
      <c r="R120">
        <v>211.23342987176099</v>
      </c>
      <c r="S120">
        <v>210.69862036505401</v>
      </c>
      <c r="T120">
        <v>211.03411708083701</v>
      </c>
      <c r="U120">
        <v>210.99363053404301</v>
      </c>
      <c r="V120">
        <v>211.04561840369101</v>
      </c>
      <c r="W120">
        <v>210.988041806723</v>
      </c>
      <c r="X120">
        <v>211.061727652657</v>
      </c>
      <c r="Y120">
        <v>211.21012982450401</v>
      </c>
      <c r="Z120">
        <v>210.432203359407</v>
      </c>
      <c r="AA120">
        <v>211.067147203551</v>
      </c>
      <c r="AB120">
        <v>210.98504801811001</v>
      </c>
      <c r="AC120">
        <v>210.22318556661199</v>
      </c>
      <c r="AD120">
        <v>211.09187670119599</v>
      </c>
      <c r="AE120">
        <v>210.05805521593001</v>
      </c>
      <c r="AF120">
        <v>210.72307147792</v>
      </c>
      <c r="AG120">
        <v>210.194453426916</v>
      </c>
      <c r="AH120">
        <v>210.74136441115701</v>
      </c>
      <c r="AI120">
        <v>211.11498794496299</v>
      </c>
      <c r="AJ120">
        <v>209.82203488291901</v>
      </c>
      <c r="AK120">
        <v>210.352580041956</v>
      </c>
      <c r="AL120">
        <v>210.995597601676</v>
      </c>
      <c r="AM120">
        <v>210.57866685748201</v>
      </c>
      <c r="AN120">
        <v>210.96447988117501</v>
      </c>
      <c r="AO120">
        <v>211.17333016708</v>
      </c>
      <c r="AP120">
        <v>210.95808770128099</v>
      </c>
      <c r="AQ120">
        <v>210.78749487723601</v>
      </c>
      <c r="AR120">
        <v>210.32148420953101</v>
      </c>
      <c r="AS120">
        <v>210.857741792647</v>
      </c>
      <c r="AT120">
        <v>210.61732763988701</v>
      </c>
      <c r="AU120">
        <v>210.39373349045701</v>
      </c>
      <c r="AV120">
        <v>210.80272457816901</v>
      </c>
      <c r="AW120">
        <v>210.20495781393299</v>
      </c>
      <c r="AX120">
        <v>209.71956120355</v>
      </c>
      <c r="AY120">
        <v>210.88991023071</v>
      </c>
      <c r="AZ120">
        <v>210.94117503148601</v>
      </c>
      <c r="BA120">
        <v>211.31448778790201</v>
      </c>
      <c r="BB120">
        <v>210.42370200091901</v>
      </c>
      <c r="BC120">
        <v>210.89384859138201</v>
      </c>
      <c r="BD120">
        <v>210.57229261250399</v>
      </c>
      <c r="BE120">
        <v>210.502091183879</v>
      </c>
      <c r="BF120">
        <v>210.67077669188299</v>
      </c>
      <c r="BG120">
        <v>210.25582770825599</v>
      </c>
      <c r="BH120">
        <v>211.06378097045601</v>
      </c>
      <c r="BI120">
        <v>210.48120146945101</v>
      </c>
      <c r="BJ120">
        <v>210.908784112034</v>
      </c>
      <c r="BK120">
        <v>211.16814398954699</v>
      </c>
      <c r="BL120">
        <v>211.14490444982599</v>
      </c>
      <c r="BM120">
        <v>210.7757559076</v>
      </c>
      <c r="BN120">
        <v>210.74630973705101</v>
      </c>
      <c r="BO120">
        <v>210.838391619774</v>
      </c>
      <c r="BP120">
        <v>210.53047256307599</v>
      </c>
      <c r="BQ120">
        <v>210.50647029776201</v>
      </c>
      <c r="BR120">
        <v>210.731523158561</v>
      </c>
      <c r="BS120">
        <v>210.27408899667299</v>
      </c>
      <c r="BT120">
        <v>210.05007241283201</v>
      </c>
      <c r="BU120">
        <v>210.18552878046401</v>
      </c>
      <c r="BV120">
        <v>210.937384517525</v>
      </c>
      <c r="BW120">
        <v>210.98518951655799</v>
      </c>
      <c r="BX120">
        <v>210.47043172855601</v>
      </c>
      <c r="BY120">
        <v>210.73951595707101</v>
      </c>
      <c r="BZ120">
        <v>208.25832360405201</v>
      </c>
      <c r="CA120">
        <v>209.53903620716</v>
      </c>
      <c r="CB120">
        <v>211.06915797767499</v>
      </c>
      <c r="CC120">
        <v>210.89855079599101</v>
      </c>
      <c r="CD120">
        <v>210.647494008417</v>
      </c>
      <c r="CE120">
        <v>211.400336044391</v>
      </c>
      <c r="CF120">
        <v>210.79772112456499</v>
      </c>
      <c r="CG120">
        <v>210.89884581650901</v>
      </c>
      <c r="CH120">
        <v>210.83177811622599</v>
      </c>
      <c r="CI120">
        <v>211.113503100126</v>
      </c>
      <c r="CJ120">
        <v>210.24666141983201</v>
      </c>
      <c r="CK120">
        <v>210.687698197337</v>
      </c>
      <c r="CL120">
        <v>211.03700250308501</v>
      </c>
      <c r="CM120">
        <v>210.91215955757099</v>
      </c>
      <c r="CN120">
        <v>210.42146150122801</v>
      </c>
      <c r="CO120">
        <v>211.852917263629</v>
      </c>
      <c r="CP120">
        <v>211.129474700792</v>
      </c>
      <c r="CQ120">
        <v>211.346156004167</v>
      </c>
      <c r="CR120">
        <v>211.23633219323401</v>
      </c>
      <c r="CS120">
        <v>210.65731437648</v>
      </c>
      <c r="CT120">
        <v>211.25362587299301</v>
      </c>
      <c r="CU120">
        <v>210.95828195510799</v>
      </c>
      <c r="CV120">
        <v>210.59985331422899</v>
      </c>
      <c r="CW120">
        <v>211.32899393470899</v>
      </c>
      <c r="CX120">
        <v>210.81418497490699</v>
      </c>
      <c r="CY120">
        <v>212.29500264809701</v>
      </c>
      <c r="CZ120">
        <v>213.86544471081899</v>
      </c>
      <c r="DA120">
        <v>213.46024690728899</v>
      </c>
      <c r="DB120">
        <v>213.35040760172299</v>
      </c>
      <c r="DC120">
        <v>213.29280338670901</v>
      </c>
      <c r="DD120">
        <v>214.12264581411301</v>
      </c>
      <c r="DE120">
        <v>213.26441976186001</v>
      </c>
      <c r="DF120">
        <v>212.98342435122601</v>
      </c>
      <c r="DG120">
        <v>213.339336833803</v>
      </c>
      <c r="DH120">
        <v>213.930946686737</v>
      </c>
      <c r="DI120">
        <v>213.695338100192</v>
      </c>
      <c r="DJ120">
        <v>213.74498005198299</v>
      </c>
      <c r="DK120">
        <v>213.19132815993501</v>
      </c>
      <c r="DL120">
        <v>213.69496346943001</v>
      </c>
      <c r="DM120">
        <v>212.96185486715299</v>
      </c>
      <c r="DN120">
        <v>214.10137209646101</v>
      </c>
      <c r="DO120">
        <v>214.18380457496599</v>
      </c>
      <c r="DP120">
        <v>214.72248295632201</v>
      </c>
      <c r="DQ120">
        <v>213.79267289111399</v>
      </c>
      <c r="DR120">
        <v>213.58063695735601</v>
      </c>
    </row>
    <row r="121" spans="1:122" x14ac:dyDescent="0.25">
      <c r="A121">
        <v>1.3503307280378101</v>
      </c>
      <c r="B121">
        <v>213.13816570151201</v>
      </c>
      <c r="C121">
        <v>212.968904284628</v>
      </c>
      <c r="D121">
        <v>212.627418782126</v>
      </c>
      <c r="E121">
        <v>213.674708409197</v>
      </c>
      <c r="F121">
        <v>213.59514558751599</v>
      </c>
      <c r="G121">
        <v>213.000962637258</v>
      </c>
      <c r="H121">
        <v>212.866685180383</v>
      </c>
      <c r="I121">
        <v>212.82450314733501</v>
      </c>
      <c r="J121">
        <v>213.277817657203</v>
      </c>
      <c r="K121">
        <v>213.564867261838</v>
      </c>
      <c r="L121">
        <v>212.61120389147101</v>
      </c>
      <c r="M121">
        <v>212.84920781706199</v>
      </c>
      <c r="N121">
        <v>212.24789166168401</v>
      </c>
      <c r="O121">
        <v>212.71272653741099</v>
      </c>
      <c r="P121">
        <v>212.77895198604801</v>
      </c>
      <c r="Q121">
        <v>212.25649344349901</v>
      </c>
      <c r="R121">
        <v>211.20030962103701</v>
      </c>
      <c r="S121">
        <v>210.13268165631499</v>
      </c>
      <c r="T121">
        <v>210.14720289710201</v>
      </c>
      <c r="U121">
        <v>211.01390372730901</v>
      </c>
      <c r="V121">
        <v>210.74278676629899</v>
      </c>
      <c r="W121">
        <v>210.04568500487599</v>
      </c>
      <c r="X121">
        <v>210.55073347877101</v>
      </c>
      <c r="Y121">
        <v>210.701224858508</v>
      </c>
      <c r="Z121">
        <v>210.69639159095999</v>
      </c>
      <c r="AA121">
        <v>210.20785185082701</v>
      </c>
      <c r="AB121">
        <v>209.90885965545101</v>
      </c>
      <c r="AC121">
        <v>210.518867925541</v>
      </c>
      <c r="AD121">
        <v>209.860981636443</v>
      </c>
      <c r="AE121">
        <v>210.298871002922</v>
      </c>
      <c r="AF121">
        <v>210.149718212018</v>
      </c>
      <c r="AG121">
        <v>209.70545849008101</v>
      </c>
      <c r="AH121">
        <v>210.15352295184101</v>
      </c>
      <c r="AI121">
        <v>209.95032414993199</v>
      </c>
      <c r="AJ121">
        <v>209.48440603758499</v>
      </c>
      <c r="AK121">
        <v>210.31701023625601</v>
      </c>
      <c r="AL121">
        <v>210.71597502361399</v>
      </c>
      <c r="AM121">
        <v>209.99856211199099</v>
      </c>
      <c r="AN121">
        <v>210.14298830514599</v>
      </c>
      <c r="AO121">
        <v>210.371349966868</v>
      </c>
      <c r="AP121">
        <v>210.919772198327</v>
      </c>
      <c r="AQ121">
        <v>210.41424892181601</v>
      </c>
      <c r="AR121">
        <v>210.32978514377899</v>
      </c>
      <c r="AS121">
        <v>210.01659659924101</v>
      </c>
      <c r="AT121">
        <v>209.60838758503499</v>
      </c>
      <c r="AU121">
        <v>210.47698638098899</v>
      </c>
      <c r="AV121">
        <v>209.96252192284501</v>
      </c>
      <c r="AW121">
        <v>209.74507720560501</v>
      </c>
      <c r="AX121">
        <v>209.77889477403599</v>
      </c>
      <c r="AY121">
        <v>211.019262482545</v>
      </c>
      <c r="AZ121">
        <v>210.42115317592101</v>
      </c>
      <c r="BA121">
        <v>210.626387692278</v>
      </c>
      <c r="BB121">
        <v>209.734295618771</v>
      </c>
      <c r="BC121">
        <v>210.255802745593</v>
      </c>
      <c r="BD121">
        <v>210.17444168309001</v>
      </c>
      <c r="BE121">
        <v>210.18083716535099</v>
      </c>
      <c r="BF121">
        <v>210.284439013991</v>
      </c>
      <c r="BG121">
        <v>210.15277235161801</v>
      </c>
      <c r="BH121">
        <v>210.93374002363501</v>
      </c>
      <c r="BI121">
        <v>210.196483901585</v>
      </c>
      <c r="BJ121">
        <v>209.61870261596999</v>
      </c>
      <c r="BK121">
        <v>210.416774032533</v>
      </c>
      <c r="BL121">
        <v>210.29575858475499</v>
      </c>
      <c r="BM121">
        <v>209.79325686670799</v>
      </c>
      <c r="BN121">
        <v>209.85273482352801</v>
      </c>
      <c r="BO121">
        <v>210.12999270620099</v>
      </c>
      <c r="BP121">
        <v>210.546999547751</v>
      </c>
      <c r="BQ121">
        <v>210.15756708284599</v>
      </c>
      <c r="BR121">
        <v>210.151665490401</v>
      </c>
      <c r="BS121">
        <v>210.57947089583101</v>
      </c>
      <c r="BT121">
        <v>209.47398642706301</v>
      </c>
      <c r="BU121">
        <v>209.93048334934701</v>
      </c>
      <c r="BV121">
        <v>210.37455408547899</v>
      </c>
      <c r="BW121">
        <v>210.38933796910499</v>
      </c>
      <c r="BX121">
        <v>210.40863703819099</v>
      </c>
      <c r="BY121">
        <v>209.78254800586001</v>
      </c>
      <c r="BZ121">
        <v>207.80276118712101</v>
      </c>
      <c r="CA121">
        <v>208.65201065254499</v>
      </c>
      <c r="CB121">
        <v>210.68746166436199</v>
      </c>
      <c r="CC121">
        <v>210.425853421619</v>
      </c>
      <c r="CD121">
        <v>210.83211979310099</v>
      </c>
      <c r="CE121">
        <v>210.49726223314599</v>
      </c>
      <c r="CF121">
        <v>210.80920973798499</v>
      </c>
      <c r="CG121">
        <v>210.97208589993099</v>
      </c>
      <c r="CH121">
        <v>210.74663656135999</v>
      </c>
      <c r="CI121">
        <v>210.470056986499</v>
      </c>
      <c r="CJ121">
        <v>209.79604372471499</v>
      </c>
      <c r="CK121">
        <v>210.48453167907601</v>
      </c>
      <c r="CL121">
        <v>211.01962836182099</v>
      </c>
      <c r="CM121">
        <v>210.286534192728</v>
      </c>
      <c r="CN121">
        <v>210.46325378903299</v>
      </c>
      <c r="CO121">
        <v>211.00346652077201</v>
      </c>
      <c r="CP121">
        <v>210.30697799663801</v>
      </c>
      <c r="CQ121">
        <v>210.79470527727199</v>
      </c>
      <c r="CR121">
        <v>210.39471102046801</v>
      </c>
      <c r="CS121">
        <v>210.11863795001199</v>
      </c>
      <c r="CT121">
        <v>210.671753723313</v>
      </c>
      <c r="CU121">
        <v>210.388295036719</v>
      </c>
      <c r="CV121">
        <v>210.89312742401</v>
      </c>
      <c r="CW121">
        <v>210.787683212069</v>
      </c>
      <c r="CX121">
        <v>210.611343699484</v>
      </c>
      <c r="CY121">
        <v>211.55463718828</v>
      </c>
      <c r="CZ121">
        <v>213.11887303162101</v>
      </c>
      <c r="DA121">
        <v>212.447431403368</v>
      </c>
      <c r="DB121">
        <v>212.52392182256699</v>
      </c>
      <c r="DC121">
        <v>213.71288870340601</v>
      </c>
      <c r="DD121">
        <v>213.25767942918901</v>
      </c>
      <c r="DE121">
        <v>212.634950369031</v>
      </c>
      <c r="DF121">
        <v>212.28154571838701</v>
      </c>
      <c r="DG121">
        <v>212.63526215587299</v>
      </c>
      <c r="DH121">
        <v>213.32903376220301</v>
      </c>
      <c r="DI121">
        <v>213.057295870925</v>
      </c>
      <c r="DJ121">
        <v>213.24694595941</v>
      </c>
      <c r="DK121">
        <v>213.482121844022</v>
      </c>
      <c r="DL121">
        <v>213.42911523179299</v>
      </c>
      <c r="DM121">
        <v>212.580272212642</v>
      </c>
      <c r="DN121">
        <v>213.38774936867</v>
      </c>
      <c r="DO121">
        <v>213.931812693399</v>
      </c>
      <c r="DP121">
        <v>213.622912820701</v>
      </c>
      <c r="DQ121">
        <v>213.59059796089301</v>
      </c>
      <c r="DR121">
        <v>213.56112969982399</v>
      </c>
    </row>
    <row r="122" spans="1:122" x14ac:dyDescent="0.25">
      <c r="A122">
        <v>1.35977258989435</v>
      </c>
      <c r="B122">
        <v>212.68228172833599</v>
      </c>
      <c r="C122">
        <v>212.722946125378</v>
      </c>
      <c r="D122">
        <v>212.225656542314</v>
      </c>
      <c r="E122">
        <v>212.24477898817099</v>
      </c>
      <c r="F122">
        <v>212.51550160042299</v>
      </c>
      <c r="G122">
        <v>212.17839282248201</v>
      </c>
      <c r="H122">
        <v>212.60673108916799</v>
      </c>
      <c r="I122">
        <v>212.424510203626</v>
      </c>
      <c r="J122">
        <v>212.622791291136</v>
      </c>
      <c r="K122">
        <v>212.75284723640399</v>
      </c>
      <c r="L122">
        <v>211.94218630704799</v>
      </c>
      <c r="M122">
        <v>212.309948274281</v>
      </c>
      <c r="N122">
        <v>211.639732157243</v>
      </c>
      <c r="O122">
        <v>212.90472573448201</v>
      </c>
      <c r="P122">
        <v>212.30525497037101</v>
      </c>
      <c r="Q122">
        <v>212.055846263272</v>
      </c>
      <c r="R122">
        <v>210.57990693692</v>
      </c>
      <c r="S122">
        <v>210.175950559667</v>
      </c>
      <c r="T122">
        <v>209.683298913378</v>
      </c>
      <c r="U122">
        <v>210.31125533717699</v>
      </c>
      <c r="V122">
        <v>210.706861068845</v>
      </c>
      <c r="W122">
        <v>210.059400770059</v>
      </c>
      <c r="X122">
        <v>209.56148043946899</v>
      </c>
      <c r="Y122">
        <v>209.65362773329099</v>
      </c>
      <c r="Z122">
        <v>209.78107335267799</v>
      </c>
      <c r="AA122">
        <v>210.00140894666799</v>
      </c>
      <c r="AB122">
        <v>209.42651668040401</v>
      </c>
      <c r="AC122">
        <v>210.35824617767901</v>
      </c>
      <c r="AD122">
        <v>209.38081117188199</v>
      </c>
      <c r="AE122">
        <v>210.217448612315</v>
      </c>
      <c r="AF122">
        <v>209.23192608980099</v>
      </c>
      <c r="AG122">
        <v>209.85899791226601</v>
      </c>
      <c r="AH122">
        <v>209.63251845888499</v>
      </c>
      <c r="AI122">
        <v>210.07310783912601</v>
      </c>
      <c r="AJ122">
        <v>209.93453147667501</v>
      </c>
      <c r="AK122">
        <v>209.585335249319</v>
      </c>
      <c r="AL122">
        <v>209.72533596883801</v>
      </c>
      <c r="AM122">
        <v>209.934049819427</v>
      </c>
      <c r="AN122">
        <v>209.91639712658699</v>
      </c>
      <c r="AO122">
        <v>210.241605004218</v>
      </c>
      <c r="AP122">
        <v>210.47951524964401</v>
      </c>
      <c r="AQ122">
        <v>209.88075658790601</v>
      </c>
      <c r="AR122">
        <v>209.85646454557801</v>
      </c>
      <c r="AS122">
        <v>210.52805547774801</v>
      </c>
      <c r="AT122">
        <v>210.07544529485401</v>
      </c>
      <c r="AU122">
        <v>210.11885724739699</v>
      </c>
      <c r="AV122">
        <v>209.70293801868101</v>
      </c>
      <c r="AW122">
        <v>209.68821337785101</v>
      </c>
      <c r="AX122">
        <v>209.48136939021401</v>
      </c>
      <c r="AY122">
        <v>210.01172771744899</v>
      </c>
      <c r="AZ122">
        <v>210.57155990931901</v>
      </c>
      <c r="BA122">
        <v>209.93278418585001</v>
      </c>
      <c r="BB122">
        <v>209.19520996947401</v>
      </c>
      <c r="BC122">
        <v>210.15131375387699</v>
      </c>
      <c r="BD122">
        <v>209.13191883279299</v>
      </c>
      <c r="BE122">
        <v>209.55241966158499</v>
      </c>
      <c r="BF122">
        <v>209.40255831077101</v>
      </c>
      <c r="BG122">
        <v>209.94999888825001</v>
      </c>
      <c r="BH122">
        <v>210.359383519033</v>
      </c>
      <c r="BI122">
        <v>210.23313689460801</v>
      </c>
      <c r="BJ122">
        <v>209.18563211295</v>
      </c>
      <c r="BK122">
        <v>209.880226069657</v>
      </c>
      <c r="BL122">
        <v>209.74955061351301</v>
      </c>
      <c r="BM122">
        <v>209.29184181331399</v>
      </c>
      <c r="BN122">
        <v>209.08999732336201</v>
      </c>
      <c r="BO122">
        <v>209.06519192331899</v>
      </c>
      <c r="BP122">
        <v>209.920218168053</v>
      </c>
      <c r="BQ122">
        <v>209.62743675009699</v>
      </c>
      <c r="BR122">
        <v>209.543193674777</v>
      </c>
      <c r="BS122">
        <v>210.11738489486501</v>
      </c>
      <c r="BT122">
        <v>209.479500173487</v>
      </c>
      <c r="BU122">
        <v>209.65972201761801</v>
      </c>
      <c r="BV122">
        <v>210.03401308114201</v>
      </c>
      <c r="BW122">
        <v>208.542936011244</v>
      </c>
      <c r="BX122">
        <v>210.313167461201</v>
      </c>
      <c r="BY122">
        <v>209.28644419789899</v>
      </c>
      <c r="BZ122">
        <v>207.79698347996899</v>
      </c>
      <c r="CA122">
        <v>208.10582148963101</v>
      </c>
      <c r="CB122">
        <v>210.302248946086</v>
      </c>
      <c r="CC122">
        <v>209.864235762367</v>
      </c>
      <c r="CD122">
        <v>210.346604581962</v>
      </c>
      <c r="CE122">
        <v>209.98982916626599</v>
      </c>
      <c r="CF122">
        <v>210.66161571871001</v>
      </c>
      <c r="CG122">
        <v>211.08260631420401</v>
      </c>
      <c r="CH122">
        <v>210.46050067321499</v>
      </c>
      <c r="CI122">
        <v>209.909279499235</v>
      </c>
      <c r="CJ122">
        <v>209.94544324434199</v>
      </c>
      <c r="CK122">
        <v>210.09124229047001</v>
      </c>
      <c r="CL122">
        <v>209.952235157215</v>
      </c>
      <c r="CM122">
        <v>209.938921499044</v>
      </c>
      <c r="CN122">
        <v>209.59018566169399</v>
      </c>
      <c r="CO122">
        <v>210.38918912312599</v>
      </c>
      <c r="CP122">
        <v>209.71687400248999</v>
      </c>
      <c r="CQ122">
        <v>210.215098558356</v>
      </c>
      <c r="CR122">
        <v>210.42465767050101</v>
      </c>
      <c r="CS122">
        <v>209.52311963282199</v>
      </c>
      <c r="CT122">
        <v>210.316877589097</v>
      </c>
      <c r="CU122">
        <v>209.673558148084</v>
      </c>
      <c r="CV122">
        <v>210.25599593102999</v>
      </c>
      <c r="CW122">
        <v>210.103962782309</v>
      </c>
      <c r="CX122">
        <v>209.839093032839</v>
      </c>
      <c r="CY122">
        <v>211.11141750229999</v>
      </c>
      <c r="CZ122">
        <v>212.78892828557599</v>
      </c>
      <c r="DA122">
        <v>212.47915488224001</v>
      </c>
      <c r="DB122">
        <v>212.388012516505</v>
      </c>
      <c r="DC122">
        <v>213.28581723784799</v>
      </c>
      <c r="DD122">
        <v>212.930084336703</v>
      </c>
      <c r="DE122">
        <v>212.45027915539401</v>
      </c>
      <c r="DF122">
        <v>212.27448953592801</v>
      </c>
      <c r="DG122">
        <v>212.51992291699099</v>
      </c>
      <c r="DH122">
        <v>212.33781189975599</v>
      </c>
      <c r="DI122">
        <v>212.66843167981</v>
      </c>
      <c r="DJ122">
        <v>212.470642747086</v>
      </c>
      <c r="DK122">
        <v>212.97343806417001</v>
      </c>
      <c r="DL122">
        <v>212.21231296206199</v>
      </c>
      <c r="DM122">
        <v>212.428588917507</v>
      </c>
      <c r="DN122">
        <v>212.82794661566001</v>
      </c>
      <c r="DO122">
        <v>212.90796484145801</v>
      </c>
      <c r="DP122">
        <v>212.882705704931</v>
      </c>
      <c r="DQ122">
        <v>212.771685711819</v>
      </c>
      <c r="DR122">
        <v>212.87640562744801</v>
      </c>
    </row>
    <row r="123" spans="1:122" x14ac:dyDescent="0.25">
      <c r="A123">
        <v>1.36921445175089</v>
      </c>
      <c r="B123">
        <v>211.93006598633801</v>
      </c>
      <c r="C123">
        <v>212.58205202890201</v>
      </c>
      <c r="D123">
        <v>211.62019339006599</v>
      </c>
      <c r="E123">
        <v>212.22865122476901</v>
      </c>
      <c r="F123">
        <v>211.698585914842</v>
      </c>
      <c r="G123">
        <v>211.40088764423001</v>
      </c>
      <c r="H123">
        <v>211.948013513728</v>
      </c>
      <c r="I123">
        <v>211.56310209365</v>
      </c>
      <c r="J123">
        <v>211.320495387032</v>
      </c>
      <c r="K123">
        <v>211.75407073241399</v>
      </c>
      <c r="L123">
        <v>211.751912482541</v>
      </c>
      <c r="M123">
        <v>211.7363989838</v>
      </c>
      <c r="N123">
        <v>210.91827335766999</v>
      </c>
      <c r="O123">
        <v>212.801955209516</v>
      </c>
      <c r="P123">
        <v>211.92633556472899</v>
      </c>
      <c r="Q123">
        <v>211.546652010109</v>
      </c>
      <c r="R123">
        <v>210.231791403519</v>
      </c>
      <c r="S123">
        <v>209.28305398240201</v>
      </c>
      <c r="T123">
        <v>209.14657116643201</v>
      </c>
      <c r="U123">
        <v>209.163995327039</v>
      </c>
      <c r="V123">
        <v>209.937055738277</v>
      </c>
      <c r="W123">
        <v>209.31306856670301</v>
      </c>
      <c r="X123">
        <v>209.766353045904</v>
      </c>
      <c r="Y123">
        <v>209.44947431446499</v>
      </c>
      <c r="Z123">
        <v>209.48541341320501</v>
      </c>
      <c r="AA123">
        <v>209.329184882974</v>
      </c>
      <c r="AB123">
        <v>209.37682683947901</v>
      </c>
      <c r="AC123">
        <v>209.89232267751001</v>
      </c>
      <c r="AD123">
        <v>208.929128440498</v>
      </c>
      <c r="AE123">
        <v>209.09996421013</v>
      </c>
      <c r="AF123">
        <v>209.013515650073</v>
      </c>
      <c r="AG123">
        <v>209.32350802709399</v>
      </c>
      <c r="AH123">
        <v>209.968021889168</v>
      </c>
      <c r="AI123">
        <v>209.65224951375899</v>
      </c>
      <c r="AJ123">
        <v>208.976531190602</v>
      </c>
      <c r="AK123">
        <v>210.09507950173199</v>
      </c>
      <c r="AL123">
        <v>209.924794938308</v>
      </c>
      <c r="AM123">
        <v>209.863499738136</v>
      </c>
      <c r="AN123">
        <v>209.58724934607599</v>
      </c>
      <c r="AO123">
        <v>210.62073964224501</v>
      </c>
      <c r="AP123">
        <v>209.27409750939401</v>
      </c>
      <c r="AQ123">
        <v>209.41098033539799</v>
      </c>
      <c r="AR123">
        <v>209.07069307111999</v>
      </c>
      <c r="AS123">
        <v>209.78960574408401</v>
      </c>
      <c r="AT123">
        <v>209.34402430451999</v>
      </c>
      <c r="AU123">
        <v>209.453695876767</v>
      </c>
      <c r="AV123">
        <v>209.321482200671</v>
      </c>
      <c r="AW123">
        <v>209.73491811886501</v>
      </c>
      <c r="AX123">
        <v>209.45860536482701</v>
      </c>
      <c r="AY123">
        <v>209.466961649544</v>
      </c>
      <c r="AZ123">
        <v>209.52931092989701</v>
      </c>
      <c r="BA123">
        <v>209.18932993595701</v>
      </c>
      <c r="BB123">
        <v>209.29975667039599</v>
      </c>
      <c r="BC123">
        <v>209.17597353205201</v>
      </c>
      <c r="BD123">
        <v>209.06274807549499</v>
      </c>
      <c r="BE123">
        <v>208.96918239914999</v>
      </c>
      <c r="BF123">
        <v>209.188866041003</v>
      </c>
      <c r="BG123">
        <v>209.53768688553399</v>
      </c>
      <c r="BH123">
        <v>209.72904875516201</v>
      </c>
      <c r="BI123">
        <v>209.49581542942201</v>
      </c>
      <c r="BJ123">
        <v>209.25517507325401</v>
      </c>
      <c r="BK123">
        <v>209.09340359798799</v>
      </c>
      <c r="BL123">
        <v>209.27101660358801</v>
      </c>
      <c r="BM123">
        <v>209.41349619173599</v>
      </c>
      <c r="BN123">
        <v>209.18516469612999</v>
      </c>
      <c r="BO123">
        <v>208.98303655552701</v>
      </c>
      <c r="BP123">
        <v>209.53477611803601</v>
      </c>
      <c r="BQ123">
        <v>209.155531817574</v>
      </c>
      <c r="BR123">
        <v>208.89603314432199</v>
      </c>
      <c r="BS123">
        <v>209.44395417338799</v>
      </c>
      <c r="BT123">
        <v>209.52014836033999</v>
      </c>
      <c r="BU123">
        <v>209.277513512479</v>
      </c>
      <c r="BV123">
        <v>209.19541290536699</v>
      </c>
      <c r="BW123">
        <v>208.482878947036</v>
      </c>
      <c r="BX123">
        <v>208.93342093176301</v>
      </c>
      <c r="BY123">
        <v>209.37224847555899</v>
      </c>
      <c r="BZ123">
        <v>208.440298763908</v>
      </c>
      <c r="CA123">
        <v>208.19436883866501</v>
      </c>
      <c r="CB123">
        <v>209.192702654209</v>
      </c>
      <c r="CC123">
        <v>209.24716670501499</v>
      </c>
      <c r="CD123">
        <v>209.79725811970599</v>
      </c>
      <c r="CE123">
        <v>210.08182781590801</v>
      </c>
      <c r="CF123">
        <v>209.63630110825301</v>
      </c>
      <c r="CG123">
        <v>209.945676630538</v>
      </c>
      <c r="CH123">
        <v>209.500096695351</v>
      </c>
      <c r="CI123">
        <v>209.826599250611</v>
      </c>
      <c r="CJ123">
        <v>209.10662746954301</v>
      </c>
      <c r="CK123">
        <v>209.953698022395</v>
      </c>
      <c r="CL123">
        <v>209.74887135477999</v>
      </c>
      <c r="CM123">
        <v>209.150135392973</v>
      </c>
      <c r="CN123">
        <v>209.18922384981499</v>
      </c>
      <c r="CO123">
        <v>209.527255799172</v>
      </c>
      <c r="CP123">
        <v>209.26553372760301</v>
      </c>
      <c r="CQ123">
        <v>210.18095324803701</v>
      </c>
      <c r="CR123">
        <v>209.83786176039899</v>
      </c>
      <c r="CS123">
        <v>209.86192191699899</v>
      </c>
      <c r="CT123">
        <v>209.67063105949501</v>
      </c>
      <c r="CU123">
        <v>209.27643882384899</v>
      </c>
      <c r="CV123">
        <v>209.96354746904299</v>
      </c>
      <c r="CW123">
        <v>209.80478104510399</v>
      </c>
      <c r="CX123">
        <v>209.906073048872</v>
      </c>
      <c r="CY123">
        <v>210.30471089867501</v>
      </c>
      <c r="CZ123">
        <v>212.168737457166</v>
      </c>
      <c r="DA123">
        <v>212.01901110563699</v>
      </c>
      <c r="DB123">
        <v>211.90337792164601</v>
      </c>
      <c r="DC123">
        <v>212.44646989901801</v>
      </c>
      <c r="DD123">
        <v>212.64674744797301</v>
      </c>
      <c r="DE123">
        <v>211.28653906804601</v>
      </c>
      <c r="DF123">
        <v>211.91601467462101</v>
      </c>
      <c r="DG123">
        <v>212.16038647711599</v>
      </c>
      <c r="DH123">
        <v>212.20583627324601</v>
      </c>
      <c r="DI123">
        <v>212.008909127831</v>
      </c>
      <c r="DJ123">
        <v>212.174118250573</v>
      </c>
      <c r="DK123">
        <v>212.84750587028901</v>
      </c>
      <c r="DL123">
        <v>212.659521062343</v>
      </c>
      <c r="DM123">
        <v>211.94004048491101</v>
      </c>
      <c r="DN123">
        <v>211.971365588618</v>
      </c>
      <c r="DO123">
        <v>212.212045335657</v>
      </c>
      <c r="DP123">
        <v>212.019246915297</v>
      </c>
      <c r="DQ123">
        <v>212.415896263283</v>
      </c>
      <c r="DR123">
        <v>212.51646814437399</v>
      </c>
    </row>
    <row r="124" spans="1:122" x14ac:dyDescent="0.25">
      <c r="A124">
        <v>1.3786563136074299</v>
      </c>
      <c r="B124">
        <v>211.84317397651901</v>
      </c>
      <c r="C124">
        <v>212.31039301481101</v>
      </c>
      <c r="D124">
        <v>211.004690974651</v>
      </c>
      <c r="E124">
        <v>211.57128987121001</v>
      </c>
      <c r="F124">
        <v>211.40667540928399</v>
      </c>
      <c r="G124">
        <v>211.364017848537</v>
      </c>
      <c r="H124">
        <v>211.32238815503999</v>
      </c>
      <c r="I124">
        <v>210.959335198487</v>
      </c>
      <c r="J124">
        <v>211.84315771024001</v>
      </c>
      <c r="K124">
        <v>211.19437728825201</v>
      </c>
      <c r="L124">
        <v>211.55791933005401</v>
      </c>
      <c r="M124">
        <v>211.65122322526801</v>
      </c>
      <c r="N124">
        <v>210.941162292234</v>
      </c>
      <c r="O124">
        <v>212.19039474247799</v>
      </c>
      <c r="P124">
        <v>211.02912282615199</v>
      </c>
      <c r="Q124">
        <v>210.65645581103101</v>
      </c>
      <c r="R124">
        <v>209.96438775141399</v>
      </c>
      <c r="S124">
        <v>209.369118122342</v>
      </c>
      <c r="T124">
        <v>209.39907062137999</v>
      </c>
      <c r="U124">
        <v>209.254303436269</v>
      </c>
      <c r="V124">
        <v>209.58088192127499</v>
      </c>
      <c r="W124">
        <v>208.41633001995501</v>
      </c>
      <c r="X124">
        <v>209.570371120012</v>
      </c>
      <c r="Y124">
        <v>209.419943617667</v>
      </c>
      <c r="Z124">
        <v>209.205123073604</v>
      </c>
      <c r="AA124">
        <v>208.22574414019999</v>
      </c>
      <c r="AB124">
        <v>208.492806536915</v>
      </c>
      <c r="AC124">
        <v>209.369124604424</v>
      </c>
      <c r="AD124">
        <v>208.58144612247301</v>
      </c>
      <c r="AE124">
        <v>209.40427950689701</v>
      </c>
      <c r="AF124">
        <v>208.74874966718599</v>
      </c>
      <c r="AG124">
        <v>208.52841480206899</v>
      </c>
      <c r="AH124">
        <v>208.789035282756</v>
      </c>
      <c r="AI124">
        <v>209.31744052802799</v>
      </c>
      <c r="AJ124">
        <v>208.82878553666399</v>
      </c>
      <c r="AK124">
        <v>208.96927170807299</v>
      </c>
      <c r="AL124">
        <v>209.434481108005</v>
      </c>
      <c r="AM124">
        <v>209.21999875525501</v>
      </c>
      <c r="AN124">
        <v>209.080769478424</v>
      </c>
      <c r="AO124">
        <v>209.26088296335399</v>
      </c>
      <c r="AP124">
        <v>208.76219161388801</v>
      </c>
      <c r="AQ124">
        <v>209.22754340252499</v>
      </c>
      <c r="AR124">
        <v>208.63188814836201</v>
      </c>
      <c r="AS124">
        <v>208.92558915181201</v>
      </c>
      <c r="AT124">
        <v>209.08963379036101</v>
      </c>
      <c r="AU124">
        <v>208.46151260439299</v>
      </c>
      <c r="AV124">
        <v>209.77868427160001</v>
      </c>
      <c r="AW124">
        <v>209.90998960734299</v>
      </c>
      <c r="AX124">
        <v>208.65497432841599</v>
      </c>
      <c r="AY124">
        <v>209.277122193982</v>
      </c>
      <c r="AZ124">
        <v>209.22212507456601</v>
      </c>
      <c r="BA124">
        <v>208.77007476803001</v>
      </c>
      <c r="BB124">
        <v>209.17337260220199</v>
      </c>
      <c r="BC124">
        <v>209.184578546338</v>
      </c>
      <c r="BD124">
        <v>208.957173299282</v>
      </c>
      <c r="BE124">
        <v>208.71479736636999</v>
      </c>
      <c r="BF124">
        <v>209.28260000938999</v>
      </c>
      <c r="BG124">
        <v>208.78063954477801</v>
      </c>
      <c r="BH124">
        <v>208.676668296733</v>
      </c>
      <c r="BI124">
        <v>209.02431180781099</v>
      </c>
      <c r="BJ124">
        <v>208.589046844655</v>
      </c>
      <c r="BK124">
        <v>208.489563250049</v>
      </c>
      <c r="BL124">
        <v>208.7114779275</v>
      </c>
      <c r="BM124">
        <v>208.80782674263</v>
      </c>
      <c r="BN124">
        <v>209.70927311179699</v>
      </c>
      <c r="BO124">
        <v>208.68668859311501</v>
      </c>
      <c r="BP124">
        <v>208.77128992329401</v>
      </c>
      <c r="BQ124">
        <v>208.77212950213601</v>
      </c>
      <c r="BR124">
        <v>208.15702577508699</v>
      </c>
      <c r="BS124">
        <v>209.33410433684199</v>
      </c>
      <c r="BT124">
        <v>209.13243254482299</v>
      </c>
      <c r="BU124">
        <v>208.56151336711699</v>
      </c>
      <c r="BV124">
        <v>209.04126938279001</v>
      </c>
      <c r="BW124">
        <v>209.289263439476</v>
      </c>
      <c r="BX124">
        <v>208.39725557258501</v>
      </c>
      <c r="BY124">
        <v>209.04976346247</v>
      </c>
      <c r="BZ124">
        <v>207.60268482417899</v>
      </c>
      <c r="CA124">
        <v>207.591615445548</v>
      </c>
      <c r="CB124">
        <v>209.724650627899</v>
      </c>
      <c r="CC124">
        <v>208.97935243323499</v>
      </c>
      <c r="CD124">
        <v>209.559846775126</v>
      </c>
      <c r="CE124">
        <v>209.38621617853801</v>
      </c>
      <c r="CF124">
        <v>209.18113561441001</v>
      </c>
      <c r="CG124">
        <v>209.60164567023199</v>
      </c>
      <c r="CH124">
        <v>209.07568716922901</v>
      </c>
      <c r="CI124">
        <v>209.000403290354</v>
      </c>
      <c r="CJ124">
        <v>209.53833533670701</v>
      </c>
      <c r="CK124">
        <v>209.40623487720799</v>
      </c>
      <c r="CL124">
        <v>209.037589461881</v>
      </c>
      <c r="CM124">
        <v>208.83476628122</v>
      </c>
      <c r="CN124">
        <v>208.97829060430001</v>
      </c>
      <c r="CO124">
        <v>208.90295243196701</v>
      </c>
      <c r="CP124">
        <v>209.07881119367801</v>
      </c>
      <c r="CQ124">
        <v>210.221200448556</v>
      </c>
      <c r="CR124">
        <v>209.15089960083699</v>
      </c>
      <c r="CS124">
        <v>209.33989289010501</v>
      </c>
      <c r="CT124">
        <v>208.574289011443</v>
      </c>
      <c r="CU124">
        <v>208.949639928811</v>
      </c>
      <c r="CV124">
        <v>209.41593655055601</v>
      </c>
      <c r="CW124">
        <v>209.34873554482201</v>
      </c>
      <c r="CX124">
        <v>209.31629045160599</v>
      </c>
      <c r="CY124">
        <v>210.08733289821299</v>
      </c>
      <c r="CZ124">
        <v>211.06988965894101</v>
      </c>
      <c r="DA124">
        <v>211.08156680791399</v>
      </c>
      <c r="DB124">
        <v>212.06460973017599</v>
      </c>
      <c r="DC124">
        <v>211.86395239476099</v>
      </c>
      <c r="DD124">
        <v>211.755576560983</v>
      </c>
      <c r="DE124">
        <v>211.104251222768</v>
      </c>
      <c r="DF124">
        <v>211.54231222944901</v>
      </c>
      <c r="DG124">
        <v>211.380659606275</v>
      </c>
      <c r="DH124">
        <v>212.11485629292801</v>
      </c>
      <c r="DI124">
        <v>211.48444216266299</v>
      </c>
      <c r="DJ124">
        <v>211.94390837570299</v>
      </c>
      <c r="DK124">
        <v>211.229853123944</v>
      </c>
      <c r="DL124">
        <v>211.51677014968499</v>
      </c>
      <c r="DM124">
        <v>211.78139734083899</v>
      </c>
      <c r="DN124">
        <v>210.98819803955899</v>
      </c>
      <c r="DO124">
        <v>211.534629847898</v>
      </c>
      <c r="DP124">
        <v>211.71724937257301</v>
      </c>
      <c r="DQ124">
        <v>211.878310064765</v>
      </c>
      <c r="DR124">
        <v>211.755062713294</v>
      </c>
    </row>
    <row r="125" spans="1:122" x14ac:dyDescent="0.25">
      <c r="A125">
        <v>1.3880981754639701</v>
      </c>
      <c r="B125">
        <v>211.246769580315</v>
      </c>
      <c r="C125">
        <v>211.37100043600901</v>
      </c>
      <c r="D125">
        <v>210.57018735762799</v>
      </c>
      <c r="E125">
        <v>211.29210049244199</v>
      </c>
      <c r="F125">
        <v>211.15281250529901</v>
      </c>
      <c r="G125">
        <v>211.259632623616</v>
      </c>
      <c r="H125">
        <v>211.22294646886201</v>
      </c>
      <c r="I125">
        <v>210.48584580042001</v>
      </c>
      <c r="J125">
        <v>211.137761915402</v>
      </c>
      <c r="K125">
        <v>211.09653753014501</v>
      </c>
      <c r="L125">
        <v>210.78801867848901</v>
      </c>
      <c r="M125">
        <v>211.09277497937799</v>
      </c>
      <c r="N125">
        <v>210.165269733705</v>
      </c>
      <c r="O125">
        <v>211.609995272128</v>
      </c>
      <c r="P125">
        <v>210.50292736116799</v>
      </c>
      <c r="Q125">
        <v>210.32737925248401</v>
      </c>
      <c r="R125">
        <v>209.34590013551801</v>
      </c>
      <c r="S125">
        <v>208.70369887882299</v>
      </c>
      <c r="T125">
        <v>208.53919035140399</v>
      </c>
      <c r="U125">
        <v>208.40082469412101</v>
      </c>
      <c r="V125">
        <v>208.517355444467</v>
      </c>
      <c r="W125">
        <v>208.887002899946</v>
      </c>
      <c r="X125">
        <v>208.644478419</v>
      </c>
      <c r="Y125">
        <v>209.60110001081901</v>
      </c>
      <c r="Z125">
        <v>208.88773657599299</v>
      </c>
      <c r="AA125">
        <v>208.542477526352</v>
      </c>
      <c r="AB125">
        <v>208.577327083136</v>
      </c>
      <c r="AC125">
        <v>208.56445577752999</v>
      </c>
      <c r="AD125">
        <v>207.97246574426299</v>
      </c>
      <c r="AE125">
        <v>208.390823139438</v>
      </c>
      <c r="AF125">
        <v>208.50792542095201</v>
      </c>
      <c r="AG125">
        <v>208.54598751648399</v>
      </c>
      <c r="AH125">
        <v>208.67097536711799</v>
      </c>
      <c r="AI125">
        <v>209.04596531784</v>
      </c>
      <c r="AJ125">
        <v>208.96664020884899</v>
      </c>
      <c r="AK125">
        <v>208.47265671888701</v>
      </c>
      <c r="AL125">
        <v>208.663304297595</v>
      </c>
      <c r="AM125">
        <v>208.702049050212</v>
      </c>
      <c r="AN125">
        <v>208.70351487521901</v>
      </c>
      <c r="AO125">
        <v>208.492800103831</v>
      </c>
      <c r="AP125">
        <v>208.40027596011899</v>
      </c>
      <c r="AQ125">
        <v>208.756864258707</v>
      </c>
      <c r="AR125">
        <v>209.11020370169101</v>
      </c>
      <c r="AS125">
        <v>208.31170764143499</v>
      </c>
      <c r="AT125">
        <v>208.38242854126401</v>
      </c>
      <c r="AU125">
        <v>207.71089719901701</v>
      </c>
      <c r="AV125">
        <v>209.40114029992901</v>
      </c>
      <c r="AW125">
        <v>209.18653354774301</v>
      </c>
      <c r="AX125">
        <v>208.740372629988</v>
      </c>
      <c r="AY125">
        <v>208.89219291662999</v>
      </c>
      <c r="AZ125">
        <v>208.986694405843</v>
      </c>
      <c r="BA125">
        <v>208.766095338329</v>
      </c>
      <c r="BB125">
        <v>208.60541486054299</v>
      </c>
      <c r="BC125">
        <v>209.65503079387901</v>
      </c>
      <c r="BD125">
        <v>208.22761885912101</v>
      </c>
      <c r="BE125">
        <v>208.589033497511</v>
      </c>
      <c r="BF125">
        <v>208.15082819165201</v>
      </c>
      <c r="BG125">
        <v>208.98682662241001</v>
      </c>
      <c r="BH125">
        <v>207.67713709278999</v>
      </c>
      <c r="BI125">
        <v>208.898790604293</v>
      </c>
      <c r="BJ125">
        <v>208.38931264644799</v>
      </c>
      <c r="BK125">
        <v>208.16360989707599</v>
      </c>
      <c r="BL125">
        <v>208.44585147679399</v>
      </c>
      <c r="BM125">
        <v>209.078487046097</v>
      </c>
      <c r="BN125">
        <v>208.71283040494299</v>
      </c>
      <c r="BO125">
        <v>208.603342656889</v>
      </c>
      <c r="BP125">
        <v>208.51995262823499</v>
      </c>
      <c r="BQ125">
        <v>208.59957153492499</v>
      </c>
      <c r="BR125">
        <v>208.05317009605699</v>
      </c>
      <c r="BS125">
        <v>208.40248443122999</v>
      </c>
      <c r="BT125">
        <v>208.83764415020099</v>
      </c>
      <c r="BU125">
        <v>208.62980696979301</v>
      </c>
      <c r="BV125">
        <v>208.721555320129</v>
      </c>
      <c r="BW125">
        <v>209.05735415482999</v>
      </c>
      <c r="BX125">
        <v>208.97891855337201</v>
      </c>
      <c r="BY125">
        <v>207.921352175116</v>
      </c>
      <c r="BZ125">
        <v>206.69903397093401</v>
      </c>
      <c r="CA125">
        <v>207.13809207481</v>
      </c>
      <c r="CB125">
        <v>209.569463510091</v>
      </c>
      <c r="CC125">
        <v>209.23547106278099</v>
      </c>
      <c r="CD125">
        <v>208.281556297695</v>
      </c>
      <c r="CE125">
        <v>209.39135721679301</v>
      </c>
      <c r="CF125">
        <v>209.03228905316601</v>
      </c>
      <c r="CG125">
        <v>208.58753219504899</v>
      </c>
      <c r="CH125">
        <v>208.98703924390699</v>
      </c>
      <c r="CI125">
        <v>208.725891877001</v>
      </c>
      <c r="CJ125">
        <v>209.51752275411499</v>
      </c>
      <c r="CK125">
        <v>208.31804986073499</v>
      </c>
      <c r="CL125">
        <v>208.87275692491099</v>
      </c>
      <c r="CM125">
        <v>208.227724961956</v>
      </c>
      <c r="CN125">
        <v>208.90830452519</v>
      </c>
      <c r="CO125">
        <v>208.52637397834599</v>
      </c>
      <c r="CP125">
        <v>209.01444500535999</v>
      </c>
      <c r="CQ125">
        <v>209.126608920134</v>
      </c>
      <c r="CR125">
        <v>208.825859552602</v>
      </c>
      <c r="CS125">
        <v>208.49307073397901</v>
      </c>
      <c r="CT125">
        <v>208.47501456374999</v>
      </c>
      <c r="CU125">
        <v>208.72121968583201</v>
      </c>
      <c r="CV125">
        <v>208.85867097157401</v>
      </c>
      <c r="CW125">
        <v>208.94520149066</v>
      </c>
      <c r="CX125">
        <v>208.06494198761101</v>
      </c>
      <c r="CY125">
        <v>209.49866852524801</v>
      </c>
      <c r="CZ125">
        <v>211.277582973444</v>
      </c>
      <c r="DA125">
        <v>210.74328593291301</v>
      </c>
      <c r="DB125">
        <v>211.19080930434001</v>
      </c>
      <c r="DC125">
        <v>211.09965982164701</v>
      </c>
      <c r="DD125">
        <v>211.24414573278099</v>
      </c>
      <c r="DE125">
        <v>210.73013597530399</v>
      </c>
      <c r="DF125">
        <v>211.16968944364601</v>
      </c>
      <c r="DG125">
        <v>210.924307442394</v>
      </c>
      <c r="DH125">
        <v>210.83112900839899</v>
      </c>
      <c r="DI125">
        <v>211.415997502545</v>
      </c>
      <c r="DJ125">
        <v>211.300858274929</v>
      </c>
      <c r="DK125">
        <v>211.13323666264199</v>
      </c>
      <c r="DL125">
        <v>210.40089363833499</v>
      </c>
      <c r="DM125">
        <v>210.822122642083</v>
      </c>
      <c r="DN125">
        <v>210.78532091458899</v>
      </c>
      <c r="DO125">
        <v>211.02659567241801</v>
      </c>
      <c r="DP125">
        <v>210.97595867554099</v>
      </c>
      <c r="DQ125">
        <v>210.985407861006</v>
      </c>
      <c r="DR125">
        <v>210.66469629334199</v>
      </c>
    </row>
    <row r="126" spans="1:122" x14ac:dyDescent="0.25">
      <c r="A126">
        <v>1.3975400373205</v>
      </c>
      <c r="B126">
        <v>210.48312782594999</v>
      </c>
      <c r="C126">
        <v>210.06036924382201</v>
      </c>
      <c r="D126">
        <v>210.596052678147</v>
      </c>
      <c r="E126">
        <v>211.44695583753699</v>
      </c>
      <c r="F126">
        <v>210.518769601325</v>
      </c>
      <c r="G126">
        <v>210.85921567495001</v>
      </c>
      <c r="H126">
        <v>210.98472610508799</v>
      </c>
      <c r="I126">
        <v>210.26217061655899</v>
      </c>
      <c r="J126">
        <v>210.252929233076</v>
      </c>
      <c r="K126">
        <v>210.66438454785199</v>
      </c>
      <c r="L126">
        <v>210.723239704153</v>
      </c>
      <c r="M126">
        <v>210.328559635408</v>
      </c>
      <c r="N126">
        <v>210.11951539289299</v>
      </c>
      <c r="O126">
        <v>210.76070509178501</v>
      </c>
      <c r="P126">
        <v>209.803635654407</v>
      </c>
      <c r="Q126">
        <v>209.93942486314501</v>
      </c>
      <c r="R126">
        <v>208.71290293859801</v>
      </c>
      <c r="S126">
        <v>207.99273728215701</v>
      </c>
      <c r="T126">
        <v>208.40238911663701</v>
      </c>
      <c r="U126">
        <v>208.39773278701199</v>
      </c>
      <c r="V126">
        <v>208.14954149748701</v>
      </c>
      <c r="W126">
        <v>208.666807332095</v>
      </c>
      <c r="X126">
        <v>208.36929977121201</v>
      </c>
      <c r="Y126">
        <v>208.73564567490499</v>
      </c>
      <c r="Z126">
        <v>208.13404242253699</v>
      </c>
      <c r="AA126">
        <v>208.31439902893999</v>
      </c>
      <c r="AB126">
        <v>208.62103529182599</v>
      </c>
      <c r="AC126">
        <v>207.72782716160901</v>
      </c>
      <c r="AD126">
        <v>207.45410118509599</v>
      </c>
      <c r="AE126">
        <v>208.38903779363</v>
      </c>
      <c r="AF126">
        <v>208.23368012868801</v>
      </c>
      <c r="AG126">
        <v>208.70292641446201</v>
      </c>
      <c r="AH126">
        <v>208.91332031443599</v>
      </c>
      <c r="AI126">
        <v>208.17050185105299</v>
      </c>
      <c r="AJ126">
        <v>208.23289175406001</v>
      </c>
      <c r="AK126">
        <v>208.638066304793</v>
      </c>
      <c r="AL126">
        <v>208.22467419520501</v>
      </c>
      <c r="AM126">
        <v>208.57740781977901</v>
      </c>
      <c r="AN126">
        <v>208.34860033237101</v>
      </c>
      <c r="AO126">
        <v>208.88236702872899</v>
      </c>
      <c r="AP126">
        <v>207.758886556633</v>
      </c>
      <c r="AQ126">
        <v>208.58047218685701</v>
      </c>
      <c r="AR126">
        <v>209.213464019752</v>
      </c>
      <c r="AS126">
        <v>208.94443349480301</v>
      </c>
      <c r="AT126">
        <v>207.53034595094201</v>
      </c>
      <c r="AU126">
        <v>208.32451441165199</v>
      </c>
      <c r="AV126">
        <v>208.198547563532</v>
      </c>
      <c r="AW126">
        <v>208.51303143372201</v>
      </c>
      <c r="AX126">
        <v>208.54976937266301</v>
      </c>
      <c r="AY126">
        <v>207.457242470121</v>
      </c>
      <c r="AZ126">
        <v>208.364545743706</v>
      </c>
      <c r="BA126">
        <v>207.946508857016</v>
      </c>
      <c r="BB126">
        <v>207.81626979558999</v>
      </c>
      <c r="BC126">
        <v>208.14365999181399</v>
      </c>
      <c r="BD126">
        <v>208.10275617823001</v>
      </c>
      <c r="BE126">
        <v>208.288833446837</v>
      </c>
      <c r="BF126">
        <v>207.58270063404399</v>
      </c>
      <c r="BG126">
        <v>208.74839471868799</v>
      </c>
      <c r="BH126">
        <v>207.88424390691699</v>
      </c>
      <c r="BI126">
        <v>209.09390646044901</v>
      </c>
      <c r="BJ126">
        <v>208.09625747633399</v>
      </c>
      <c r="BK126">
        <v>208.713471001035</v>
      </c>
      <c r="BL126">
        <v>208.27436645396401</v>
      </c>
      <c r="BM126">
        <v>208.482608321882</v>
      </c>
      <c r="BN126">
        <v>208.253790700812</v>
      </c>
      <c r="BO126">
        <v>208.28245384977799</v>
      </c>
      <c r="BP126">
        <v>209.35789979190901</v>
      </c>
      <c r="BQ126">
        <v>208.553660932387</v>
      </c>
      <c r="BR126">
        <v>207.99081252317899</v>
      </c>
      <c r="BS126">
        <v>208.182914854111</v>
      </c>
      <c r="BT126">
        <v>208.616970673276</v>
      </c>
      <c r="BU126">
        <v>208.250256704815</v>
      </c>
      <c r="BV126">
        <v>208.68854218333499</v>
      </c>
      <c r="BW126">
        <v>207.592142356002</v>
      </c>
      <c r="BX126">
        <v>208.60035147223101</v>
      </c>
      <c r="BY126">
        <v>208.250348130628</v>
      </c>
      <c r="BZ126">
        <v>206.16743324784099</v>
      </c>
      <c r="CA126">
        <v>207.815003160462</v>
      </c>
      <c r="CB126">
        <v>208.742935385891</v>
      </c>
      <c r="CC126">
        <v>208.540528083335</v>
      </c>
      <c r="CD126">
        <v>208.40404666838299</v>
      </c>
      <c r="CE126">
        <v>208.71762395107299</v>
      </c>
      <c r="CF126">
        <v>208.56104420390301</v>
      </c>
      <c r="CG126">
        <v>207.91899977360501</v>
      </c>
      <c r="CH126">
        <v>208.98810804001801</v>
      </c>
      <c r="CI126">
        <v>208.205838401514</v>
      </c>
      <c r="CJ126">
        <v>208.577498739427</v>
      </c>
      <c r="CK126">
        <v>208.76591005993899</v>
      </c>
      <c r="CL126">
        <v>207.774458853661</v>
      </c>
      <c r="CM126">
        <v>207.98587626681999</v>
      </c>
      <c r="CN126">
        <v>208.63899759951801</v>
      </c>
      <c r="CO126">
        <v>208.87857451576599</v>
      </c>
      <c r="CP126">
        <v>208.083347224264</v>
      </c>
      <c r="CQ126">
        <v>208.49429737289901</v>
      </c>
      <c r="CR126">
        <v>208.72635441789501</v>
      </c>
      <c r="CS126">
        <v>207.93583676114099</v>
      </c>
      <c r="CT126">
        <v>208.18626056049399</v>
      </c>
      <c r="CU126">
        <v>207.71939581916499</v>
      </c>
      <c r="CV126">
        <v>209.00563454092801</v>
      </c>
      <c r="CW126">
        <v>209.11569202649099</v>
      </c>
      <c r="CX126">
        <v>208.386984640028</v>
      </c>
      <c r="CY126">
        <v>208.92284982405201</v>
      </c>
      <c r="CZ126">
        <v>211.05622927095001</v>
      </c>
      <c r="DA126">
        <v>210.13991504753901</v>
      </c>
      <c r="DB126">
        <v>209.81619991606101</v>
      </c>
      <c r="DC126">
        <v>210.62340351721701</v>
      </c>
      <c r="DD126">
        <v>210.24595107648699</v>
      </c>
      <c r="DE126">
        <v>210.16571923577399</v>
      </c>
      <c r="DF126">
        <v>210.500861817101</v>
      </c>
      <c r="DG126">
        <v>210.26842750704401</v>
      </c>
      <c r="DH126">
        <v>211.44305157878901</v>
      </c>
      <c r="DI126">
        <v>210.69419678038301</v>
      </c>
      <c r="DJ126">
        <v>210.658022831739</v>
      </c>
      <c r="DK126">
        <v>210.33014463541099</v>
      </c>
      <c r="DL126">
        <v>210.09130454048699</v>
      </c>
      <c r="DM126">
        <v>210.47825241397399</v>
      </c>
      <c r="DN126">
        <v>210.22029009143199</v>
      </c>
      <c r="DO126">
        <v>210.08113658719401</v>
      </c>
      <c r="DP126">
        <v>210.43152447475799</v>
      </c>
      <c r="DQ126">
        <v>210.43715943129499</v>
      </c>
      <c r="DR126">
        <v>210.92339098957299</v>
      </c>
    </row>
    <row r="127" spans="1:122" x14ac:dyDescent="0.25">
      <c r="A127">
        <v>1.40698189917704</v>
      </c>
      <c r="B127">
        <v>209.99719585486699</v>
      </c>
      <c r="C127">
        <v>210.079589630665</v>
      </c>
      <c r="D127">
        <v>210.49680137584801</v>
      </c>
      <c r="E127">
        <v>210.00552523891099</v>
      </c>
      <c r="F127">
        <v>210.16857981208</v>
      </c>
      <c r="G127">
        <v>209.90662300277</v>
      </c>
      <c r="H127">
        <v>210.69720666801001</v>
      </c>
      <c r="I127">
        <v>209.58993923494299</v>
      </c>
      <c r="J127">
        <v>209.75815333883099</v>
      </c>
      <c r="K127">
        <v>209.917948590652</v>
      </c>
      <c r="L127">
        <v>211.062469881769</v>
      </c>
      <c r="M127">
        <v>210.129595640373</v>
      </c>
      <c r="N127">
        <v>210.14464996219399</v>
      </c>
      <c r="O127">
        <v>210.237449476824</v>
      </c>
      <c r="P127">
        <v>209.668546804112</v>
      </c>
      <c r="Q127">
        <v>209.48895134998901</v>
      </c>
      <c r="R127">
        <v>207.87120055006699</v>
      </c>
      <c r="S127">
        <v>208.282620436032</v>
      </c>
      <c r="T127">
        <v>207.60197298152801</v>
      </c>
      <c r="U127">
        <v>207.577755022454</v>
      </c>
      <c r="V127">
        <v>207.92599491778401</v>
      </c>
      <c r="W127">
        <v>208.604164729096</v>
      </c>
      <c r="X127">
        <v>207.72433072264701</v>
      </c>
      <c r="Y127">
        <v>208.55313850918</v>
      </c>
      <c r="Z127">
        <v>208.70987001970701</v>
      </c>
      <c r="AA127">
        <v>208.34366122092999</v>
      </c>
      <c r="AB127">
        <v>208.536484137586</v>
      </c>
      <c r="AC127">
        <v>207.56101210513299</v>
      </c>
      <c r="AD127">
        <v>207.73883995634799</v>
      </c>
      <c r="AE127">
        <v>207.954749972249</v>
      </c>
      <c r="AF127">
        <v>207.56279620375699</v>
      </c>
      <c r="AG127">
        <v>208.19136282936299</v>
      </c>
      <c r="AH127">
        <v>208.67804223204499</v>
      </c>
      <c r="AI127">
        <v>207.92520333918</v>
      </c>
      <c r="AJ127">
        <v>208.93216414995501</v>
      </c>
      <c r="AK127">
        <v>208.29230482148199</v>
      </c>
      <c r="AL127">
        <v>208.72144276091399</v>
      </c>
      <c r="AM127">
        <v>207.093827158198</v>
      </c>
      <c r="AN127">
        <v>208.22074637866001</v>
      </c>
      <c r="AO127">
        <v>208.45566144665401</v>
      </c>
      <c r="AP127">
        <v>207.876019842484</v>
      </c>
      <c r="AQ127">
        <v>207.603356459716</v>
      </c>
      <c r="AR127">
        <v>208.00611543389201</v>
      </c>
      <c r="AS127">
        <v>207.92845854637099</v>
      </c>
      <c r="AT127">
        <v>207.77567478196201</v>
      </c>
      <c r="AU127">
        <v>208.582215112927</v>
      </c>
      <c r="AV127">
        <v>207.582029979488</v>
      </c>
      <c r="AW127">
        <v>209.224908847889</v>
      </c>
      <c r="AX127">
        <v>208.164821729322</v>
      </c>
      <c r="AY127">
        <v>207.53311126404901</v>
      </c>
      <c r="AZ127">
        <v>207.36723484887901</v>
      </c>
      <c r="BA127">
        <v>208.220608990134</v>
      </c>
      <c r="BB127">
        <v>207.54399702862401</v>
      </c>
      <c r="BC127">
        <v>207.91084512803599</v>
      </c>
      <c r="BD127">
        <v>208.21918411662301</v>
      </c>
      <c r="BE127">
        <v>208.22721698845899</v>
      </c>
      <c r="BF127">
        <v>207.79254188062399</v>
      </c>
      <c r="BG127">
        <v>208.121559782547</v>
      </c>
      <c r="BH127">
        <v>207.354570983352</v>
      </c>
      <c r="BI127">
        <v>208.19964057937099</v>
      </c>
      <c r="BJ127">
        <v>208.24537327604199</v>
      </c>
      <c r="BK127">
        <v>208.234104969002</v>
      </c>
      <c r="BL127">
        <v>207.211541564773</v>
      </c>
      <c r="BM127">
        <v>207.33062747820799</v>
      </c>
      <c r="BN127">
        <v>207.900569005292</v>
      </c>
      <c r="BO127">
        <v>207.807415902765</v>
      </c>
      <c r="BP127">
        <v>209.02822497712</v>
      </c>
      <c r="BQ127">
        <v>208.04723644930999</v>
      </c>
      <c r="BR127">
        <v>207.75298072569299</v>
      </c>
      <c r="BS127">
        <v>207.90694430874899</v>
      </c>
      <c r="BT127">
        <v>207.75904212527399</v>
      </c>
      <c r="BU127">
        <v>208.163020746065</v>
      </c>
      <c r="BV127">
        <v>208.19388771297901</v>
      </c>
      <c r="BW127">
        <v>207.40870473180101</v>
      </c>
      <c r="BX127">
        <v>208.306231284239</v>
      </c>
      <c r="BY127">
        <v>207.989131283787</v>
      </c>
      <c r="BZ127">
        <v>205.93317161142301</v>
      </c>
      <c r="CA127">
        <v>207.757220305781</v>
      </c>
      <c r="CB127">
        <v>208.05367164408699</v>
      </c>
      <c r="CC127">
        <v>208.085362546304</v>
      </c>
      <c r="CD127">
        <v>208.453963435216</v>
      </c>
      <c r="CE127">
        <v>208.57817378140601</v>
      </c>
      <c r="CF127">
        <v>207.93636798579701</v>
      </c>
      <c r="CG127">
        <v>208.21193009598699</v>
      </c>
      <c r="CH127">
        <v>207.45881363462399</v>
      </c>
      <c r="CI127">
        <v>208.099006636707</v>
      </c>
      <c r="CJ127">
        <v>207.98906054973301</v>
      </c>
      <c r="CK127">
        <v>208.160815388342</v>
      </c>
      <c r="CL127">
        <v>207.339345755246</v>
      </c>
      <c r="CM127">
        <v>207.61821495506001</v>
      </c>
      <c r="CN127">
        <v>208.77569920327201</v>
      </c>
      <c r="CO127">
        <v>208.28821528130501</v>
      </c>
      <c r="CP127">
        <v>207.55248544188899</v>
      </c>
      <c r="CQ127">
        <v>208.15978900451401</v>
      </c>
      <c r="CR127">
        <v>208.31559741865499</v>
      </c>
      <c r="CS127">
        <v>207.862064786118</v>
      </c>
      <c r="CT127">
        <v>208.44474031688</v>
      </c>
      <c r="CU127">
        <v>207.954291853456</v>
      </c>
      <c r="CV127">
        <v>209.15092576951301</v>
      </c>
      <c r="CW127">
        <v>207.66147077366301</v>
      </c>
      <c r="CX127">
        <v>208.440962539515</v>
      </c>
      <c r="CY127">
        <v>208.82009429614499</v>
      </c>
      <c r="CZ127">
        <v>209.594036316461</v>
      </c>
      <c r="DA127">
        <v>210.06355556220899</v>
      </c>
      <c r="DB127">
        <v>209.50145342015199</v>
      </c>
      <c r="DC127">
        <v>210.147834958793</v>
      </c>
      <c r="DD127">
        <v>209.77591067032401</v>
      </c>
      <c r="DE127">
        <v>209.745458423212</v>
      </c>
      <c r="DF127">
        <v>210.11535924350599</v>
      </c>
      <c r="DG127">
        <v>209.41183867732099</v>
      </c>
      <c r="DH127">
        <v>210.12949608925999</v>
      </c>
      <c r="DI127">
        <v>210.59380118662801</v>
      </c>
      <c r="DJ127">
        <v>209.72480338020699</v>
      </c>
      <c r="DK127">
        <v>209.75679264770901</v>
      </c>
      <c r="DL127">
        <v>209.84910074086801</v>
      </c>
      <c r="DM127">
        <v>210.690043119531</v>
      </c>
      <c r="DN127">
        <v>209.61872834964399</v>
      </c>
      <c r="DO127">
        <v>210.15907893554501</v>
      </c>
      <c r="DP127">
        <v>209.947039197572</v>
      </c>
      <c r="DQ127">
        <v>209.83643199206099</v>
      </c>
      <c r="DR127">
        <v>210.35067209706099</v>
      </c>
    </row>
    <row r="128" spans="1:122" x14ac:dyDescent="0.25">
      <c r="A128">
        <v>1.4164237610335799</v>
      </c>
      <c r="B128">
        <v>210.12512624839201</v>
      </c>
      <c r="C128">
        <v>209.74261875606501</v>
      </c>
      <c r="D128">
        <v>209.86376600707899</v>
      </c>
      <c r="E128">
        <v>209.518431188611</v>
      </c>
      <c r="F128">
        <v>210.29216287776401</v>
      </c>
      <c r="G128">
        <v>209.68520929639701</v>
      </c>
      <c r="H128">
        <v>209.98177267526901</v>
      </c>
      <c r="I128">
        <v>209.82029643837001</v>
      </c>
      <c r="J128">
        <v>209.48886033868899</v>
      </c>
      <c r="K128">
        <v>208.89515456617201</v>
      </c>
      <c r="L128">
        <v>209.93824390226999</v>
      </c>
      <c r="M128">
        <v>209.76898658630901</v>
      </c>
      <c r="N128">
        <v>210.11550455669899</v>
      </c>
      <c r="O128">
        <v>209.54728958696199</v>
      </c>
      <c r="P128">
        <v>209.192917723433</v>
      </c>
      <c r="Q128">
        <v>208.70719461935499</v>
      </c>
      <c r="R128">
        <v>207.558729453296</v>
      </c>
      <c r="S128">
        <v>207.758351039942</v>
      </c>
      <c r="T128">
        <v>207.44774983873401</v>
      </c>
      <c r="U128">
        <v>207.030438717203</v>
      </c>
      <c r="V128">
        <v>207.391385265693</v>
      </c>
      <c r="W128">
        <v>208.80761966485699</v>
      </c>
      <c r="X128">
        <v>208.392244721026</v>
      </c>
      <c r="Y128">
        <v>207.23157669270901</v>
      </c>
      <c r="Z128">
        <v>209.20903654473599</v>
      </c>
      <c r="AA128">
        <v>208.26866449463901</v>
      </c>
      <c r="AB128">
        <v>207.31782150188499</v>
      </c>
      <c r="AC128">
        <v>207.86535229678699</v>
      </c>
      <c r="AD128">
        <v>207.33542880935801</v>
      </c>
      <c r="AE128">
        <v>207.12804023449701</v>
      </c>
      <c r="AF128">
        <v>208.05126892457801</v>
      </c>
      <c r="AG128">
        <v>207.84193703043701</v>
      </c>
      <c r="AH128">
        <v>207.398093798112</v>
      </c>
      <c r="AI128">
        <v>207.55342949910499</v>
      </c>
      <c r="AJ128">
        <v>208.90688849077401</v>
      </c>
      <c r="AK128">
        <v>207.58252647609501</v>
      </c>
      <c r="AL128">
        <v>207.166334109275</v>
      </c>
      <c r="AM128">
        <v>207.23053949577701</v>
      </c>
      <c r="AN128">
        <v>207.75212097212199</v>
      </c>
      <c r="AO128">
        <v>208.25562044478099</v>
      </c>
      <c r="AP128">
        <v>208.08088002481199</v>
      </c>
      <c r="AQ128">
        <v>207.746651296919</v>
      </c>
      <c r="AR128">
        <v>207.94910299852501</v>
      </c>
      <c r="AS128">
        <v>208.25108490485499</v>
      </c>
      <c r="AT128">
        <v>207.399212561882</v>
      </c>
      <c r="AU128">
        <v>207.83063380284199</v>
      </c>
      <c r="AV128">
        <v>207.81626866656401</v>
      </c>
      <c r="AW128">
        <v>208.59865135823799</v>
      </c>
      <c r="AX128">
        <v>207.73017202017701</v>
      </c>
      <c r="AY128">
        <v>207.367324730311</v>
      </c>
      <c r="AZ128">
        <v>207.504785181177</v>
      </c>
      <c r="BA128">
        <v>207.822227448067</v>
      </c>
      <c r="BB128">
        <v>208.22568607047</v>
      </c>
      <c r="BC128">
        <v>207.86569527923899</v>
      </c>
      <c r="BD128">
        <v>207.61034884739499</v>
      </c>
      <c r="BE128">
        <v>207.93853970310201</v>
      </c>
      <c r="BF128">
        <v>206.96139201857801</v>
      </c>
      <c r="BG128">
        <v>207.73784889243899</v>
      </c>
      <c r="BH128">
        <v>207.569699438822</v>
      </c>
      <c r="BI128">
        <v>208.03397464556701</v>
      </c>
      <c r="BJ128">
        <v>208.380464203043</v>
      </c>
      <c r="BK128">
        <v>207.85787494709601</v>
      </c>
      <c r="BL128">
        <v>207.700593350991</v>
      </c>
      <c r="BM128">
        <v>207.42314537248899</v>
      </c>
      <c r="BN128">
        <v>207.51265462180299</v>
      </c>
      <c r="BO128">
        <v>207.569084927891</v>
      </c>
      <c r="BP128">
        <v>208.05701845129599</v>
      </c>
      <c r="BQ128">
        <v>207.68640890483999</v>
      </c>
      <c r="BR128">
        <v>207.319327023662</v>
      </c>
      <c r="BS128">
        <v>207.79217134503301</v>
      </c>
      <c r="BT128">
        <v>206.93140914646099</v>
      </c>
      <c r="BU128">
        <v>207.48467919312901</v>
      </c>
      <c r="BV128">
        <v>208.034056420122</v>
      </c>
      <c r="BW128">
        <v>207.41349664318</v>
      </c>
      <c r="BX128">
        <v>207.49745270781801</v>
      </c>
      <c r="BY128">
        <v>207.48427379631801</v>
      </c>
      <c r="BZ128">
        <v>206.79289039636799</v>
      </c>
      <c r="CA128">
        <v>207.22963916019799</v>
      </c>
      <c r="CB128">
        <v>208.202882606793</v>
      </c>
      <c r="CC128">
        <v>208.08437604131299</v>
      </c>
      <c r="CD128">
        <v>208.98358759687599</v>
      </c>
      <c r="CE128">
        <v>208.05180520274001</v>
      </c>
      <c r="CF128">
        <v>207.765318315831</v>
      </c>
      <c r="CG128">
        <v>207.39725617653099</v>
      </c>
      <c r="CH128">
        <v>208.007288867591</v>
      </c>
      <c r="CI128">
        <v>208.090490756577</v>
      </c>
      <c r="CJ128">
        <v>208.46633738778701</v>
      </c>
      <c r="CK128">
        <v>207.74158992817999</v>
      </c>
      <c r="CL128">
        <v>207.85352596902601</v>
      </c>
      <c r="CM128">
        <v>207.77185025057801</v>
      </c>
      <c r="CN128">
        <v>208.27651996567599</v>
      </c>
      <c r="CO128">
        <v>207.32239210205501</v>
      </c>
      <c r="CP128">
        <v>207.22950339647801</v>
      </c>
      <c r="CQ128">
        <v>207.29427797531099</v>
      </c>
      <c r="CR128">
        <v>207.88938896417599</v>
      </c>
      <c r="CS128">
        <v>207.670946973231</v>
      </c>
      <c r="CT128">
        <v>208.16403082742301</v>
      </c>
      <c r="CU128">
        <v>207.447308592844</v>
      </c>
      <c r="CV128">
        <v>208.74264203840701</v>
      </c>
      <c r="CW128">
        <v>208.593140368549</v>
      </c>
      <c r="CX128">
        <v>208.21215169722601</v>
      </c>
      <c r="CY128">
        <v>208.79388602274301</v>
      </c>
      <c r="CZ128">
        <v>209.43849809492099</v>
      </c>
      <c r="DA128">
        <v>210.107772621382</v>
      </c>
      <c r="DB128">
        <v>208.93645514019099</v>
      </c>
      <c r="DC128">
        <v>210.31576492912001</v>
      </c>
      <c r="DD128">
        <v>209.51096036004901</v>
      </c>
      <c r="DE128">
        <v>209.85444009623501</v>
      </c>
      <c r="DF128">
        <v>209.437573050965</v>
      </c>
      <c r="DG128">
        <v>209.346623575926</v>
      </c>
      <c r="DH128">
        <v>209.647022417485</v>
      </c>
      <c r="DI128">
        <v>210.105300837941</v>
      </c>
      <c r="DJ128">
        <v>209.798825774249</v>
      </c>
      <c r="DK128">
        <v>209.87019411088599</v>
      </c>
      <c r="DL128">
        <v>209.75259640131301</v>
      </c>
      <c r="DM128">
        <v>209.64409727276001</v>
      </c>
      <c r="DN128">
        <v>209.57337031575599</v>
      </c>
      <c r="DO128">
        <v>210.22279164765899</v>
      </c>
      <c r="DP128">
        <v>209.492739080386</v>
      </c>
      <c r="DQ128">
        <v>209.83177422232799</v>
      </c>
      <c r="DR128">
        <v>208.975483588777</v>
      </c>
    </row>
    <row r="129" spans="1:122" x14ac:dyDescent="0.25">
      <c r="A129">
        <v>1.4258656228901201</v>
      </c>
      <c r="B129">
        <v>209.09283689897799</v>
      </c>
      <c r="C129">
        <v>209.31310047936299</v>
      </c>
      <c r="D129">
        <v>208.79268004756099</v>
      </c>
      <c r="E129">
        <v>209.17417769309299</v>
      </c>
      <c r="F129">
        <v>209.28874326103801</v>
      </c>
      <c r="G129">
        <v>209.21703286528299</v>
      </c>
      <c r="H129">
        <v>209.12335847528001</v>
      </c>
      <c r="I129">
        <v>209.81161101087901</v>
      </c>
      <c r="J129">
        <v>209.23891645543401</v>
      </c>
      <c r="K129">
        <v>209.284863281919</v>
      </c>
      <c r="L129">
        <v>209.372224960924</v>
      </c>
      <c r="M129">
        <v>209.204703716789</v>
      </c>
      <c r="N129">
        <v>209.58257965199701</v>
      </c>
      <c r="O129">
        <v>209.038741954557</v>
      </c>
      <c r="P129">
        <v>208.862040446446</v>
      </c>
      <c r="Q129">
        <v>208.836230044725</v>
      </c>
      <c r="R129">
        <v>207.43735286820601</v>
      </c>
      <c r="S129">
        <v>208.46531191286701</v>
      </c>
      <c r="T129">
        <v>207.308761361845</v>
      </c>
      <c r="U129">
        <v>207.1910211865</v>
      </c>
      <c r="V129">
        <v>207.86599383742799</v>
      </c>
      <c r="W129">
        <v>207.83823418920099</v>
      </c>
      <c r="X129">
        <v>207.83616403012999</v>
      </c>
      <c r="Y129">
        <v>206.62895511584699</v>
      </c>
      <c r="Z129">
        <v>207.65114446360101</v>
      </c>
      <c r="AA129">
        <v>207.46832419539601</v>
      </c>
      <c r="AB129">
        <v>206.85574856662299</v>
      </c>
      <c r="AC129">
        <v>207.22582317819001</v>
      </c>
      <c r="AD129">
        <v>207.389277538708</v>
      </c>
      <c r="AE129">
        <v>206.91526359255599</v>
      </c>
      <c r="AF129">
        <v>206.40907811728101</v>
      </c>
      <c r="AG129">
        <v>207.28913256459899</v>
      </c>
      <c r="AH129">
        <v>207.06036638095</v>
      </c>
      <c r="AI129">
        <v>207.60527934920299</v>
      </c>
      <c r="AJ129">
        <v>207.68423668321401</v>
      </c>
      <c r="AK129">
        <v>207.434916007412</v>
      </c>
      <c r="AL129">
        <v>206.67064420256699</v>
      </c>
      <c r="AM129">
        <v>208.17117197476301</v>
      </c>
      <c r="AN129">
        <v>207.73266297299199</v>
      </c>
      <c r="AO129">
        <v>207.645505429509</v>
      </c>
      <c r="AP129">
        <v>207.69445427340401</v>
      </c>
      <c r="AQ129">
        <v>207.62210804064301</v>
      </c>
      <c r="AR129">
        <v>207.20869921876599</v>
      </c>
      <c r="AS129">
        <v>208.340501510145</v>
      </c>
      <c r="AT129">
        <v>206.310201653495</v>
      </c>
      <c r="AU129">
        <v>207.33073823152699</v>
      </c>
      <c r="AV129">
        <v>207.501030097078</v>
      </c>
      <c r="AW129">
        <v>207.866682373392</v>
      </c>
      <c r="AX129">
        <v>207.363211527093</v>
      </c>
      <c r="AY129">
        <v>207.12063182303299</v>
      </c>
      <c r="AZ129">
        <v>207.053908821661</v>
      </c>
      <c r="BA129">
        <v>207.70423232098901</v>
      </c>
      <c r="BB129">
        <v>207.70838572720299</v>
      </c>
      <c r="BC129">
        <v>206.94666470283801</v>
      </c>
      <c r="BD129">
        <v>207.78538046573601</v>
      </c>
      <c r="BE129">
        <v>207.41147814521401</v>
      </c>
      <c r="BF129">
        <v>207.01618846402499</v>
      </c>
      <c r="BG129">
        <v>207.67592926644599</v>
      </c>
      <c r="BH129">
        <v>208.034057198699</v>
      </c>
      <c r="BI129">
        <v>207.17408817371501</v>
      </c>
      <c r="BJ129">
        <v>207.33584349384799</v>
      </c>
      <c r="BK129">
        <v>206.460677342026</v>
      </c>
      <c r="BL129">
        <v>207.59363085856401</v>
      </c>
      <c r="BM129">
        <v>206.999530246738</v>
      </c>
      <c r="BN129">
        <v>207.103423995215</v>
      </c>
      <c r="BO129">
        <v>207.15896392860299</v>
      </c>
      <c r="BP129">
        <v>207.75246870355599</v>
      </c>
      <c r="BQ129">
        <v>208.43872921231599</v>
      </c>
      <c r="BR129">
        <v>207.012839119132</v>
      </c>
      <c r="BS129">
        <v>206.962158231231</v>
      </c>
      <c r="BT129">
        <v>207.070755453337</v>
      </c>
      <c r="BU129">
        <v>207.76678365197</v>
      </c>
      <c r="BV129">
        <v>207.59503555277999</v>
      </c>
      <c r="BW129">
        <v>207.05727748983099</v>
      </c>
      <c r="BX129">
        <v>206.76336631442899</v>
      </c>
      <c r="BY129">
        <v>206.87159101499799</v>
      </c>
      <c r="BZ129">
        <v>206.40837467522999</v>
      </c>
      <c r="CA129">
        <v>206.67575117232099</v>
      </c>
      <c r="CB129">
        <v>208.276993903564</v>
      </c>
      <c r="CC129">
        <v>208.12312912272</v>
      </c>
      <c r="CD129">
        <v>207.48963823735801</v>
      </c>
      <c r="CE129">
        <v>207.46997812354499</v>
      </c>
      <c r="CF129">
        <v>207.48336357617899</v>
      </c>
      <c r="CG129">
        <v>207.14284073038399</v>
      </c>
      <c r="CH129">
        <v>207.534192709916</v>
      </c>
      <c r="CI129">
        <v>207.28314664404601</v>
      </c>
      <c r="CJ129">
        <v>207.57394187365099</v>
      </c>
      <c r="CK129">
        <v>207.40404538200701</v>
      </c>
      <c r="CL129">
        <v>208.44480349630399</v>
      </c>
      <c r="CM129">
        <v>208.47196105795899</v>
      </c>
      <c r="CN129">
        <v>207.750020679366</v>
      </c>
      <c r="CO129">
        <v>208.19151560268099</v>
      </c>
      <c r="CP129">
        <v>207.44818223117801</v>
      </c>
      <c r="CQ129">
        <v>207.307662889412</v>
      </c>
      <c r="CR129">
        <v>207.93994725788801</v>
      </c>
      <c r="CS129">
        <v>208.09360947134101</v>
      </c>
      <c r="CT129">
        <v>207.108767005609</v>
      </c>
      <c r="CU129">
        <v>207.35654113249399</v>
      </c>
      <c r="CV129">
        <v>207.45593591737</v>
      </c>
      <c r="CW129">
        <v>207.973811664458</v>
      </c>
      <c r="CX129">
        <v>207.47789007708499</v>
      </c>
      <c r="CY129">
        <v>208.69016136129699</v>
      </c>
      <c r="CZ129">
        <v>209.406890704316</v>
      </c>
      <c r="DA129">
        <v>209.458785054738</v>
      </c>
      <c r="DB129">
        <v>208.37500740460399</v>
      </c>
      <c r="DC129">
        <v>209.833463162561</v>
      </c>
      <c r="DD129">
        <v>209.08080469053701</v>
      </c>
      <c r="DE129">
        <v>210.052726797796</v>
      </c>
      <c r="DF129">
        <v>209.83638886830499</v>
      </c>
      <c r="DG129">
        <v>208.872873362456</v>
      </c>
      <c r="DH129">
        <v>209.771531008593</v>
      </c>
      <c r="DI129">
        <v>209.60176031645801</v>
      </c>
      <c r="DJ129">
        <v>209.42524911342201</v>
      </c>
      <c r="DK129">
        <v>209.067379345175</v>
      </c>
      <c r="DL129">
        <v>210.217105134484</v>
      </c>
      <c r="DM129">
        <v>208.66451778992899</v>
      </c>
      <c r="DN129">
        <v>209.49327095293299</v>
      </c>
      <c r="DO129">
        <v>209.500108786357</v>
      </c>
      <c r="DP129">
        <v>209.75610426405001</v>
      </c>
      <c r="DQ129">
        <v>209.74532119333301</v>
      </c>
      <c r="DR129">
        <v>209.21940033238201</v>
      </c>
    </row>
    <row r="130" spans="1:122" x14ac:dyDescent="0.25">
      <c r="A130">
        <v>1.43530748474666</v>
      </c>
      <c r="B130">
        <v>208.407545826112</v>
      </c>
      <c r="C130">
        <v>209.755487479962</v>
      </c>
      <c r="D130">
        <v>209.08156173082801</v>
      </c>
      <c r="E130">
        <v>208.37541359336001</v>
      </c>
      <c r="F130">
        <v>209.35982497052501</v>
      </c>
      <c r="G130">
        <v>208.67435010300599</v>
      </c>
      <c r="H130">
        <v>208.47891649188699</v>
      </c>
      <c r="I130">
        <v>209.08329697580101</v>
      </c>
      <c r="J130">
        <v>208.8042615823</v>
      </c>
      <c r="K130">
        <v>209.41538150611899</v>
      </c>
      <c r="L130">
        <v>208.94239712045999</v>
      </c>
      <c r="M130">
        <v>209.56493899402699</v>
      </c>
      <c r="N130">
        <v>208.99233176920899</v>
      </c>
      <c r="O130">
        <v>208.728102652052</v>
      </c>
      <c r="P130">
        <v>207.96222157900101</v>
      </c>
      <c r="Q130">
        <v>208.21388521189499</v>
      </c>
      <c r="R130">
        <v>206.87232422227601</v>
      </c>
      <c r="S130">
        <v>208.41493295445201</v>
      </c>
      <c r="T130">
        <v>207.125784647411</v>
      </c>
      <c r="U130">
        <v>207.73391514617299</v>
      </c>
      <c r="V130">
        <v>208.26302415102299</v>
      </c>
      <c r="W130">
        <v>206.69526215385099</v>
      </c>
      <c r="X130">
        <v>207.11438134772101</v>
      </c>
      <c r="Y130">
        <v>206.57829055473201</v>
      </c>
      <c r="Z130">
        <v>207.74084497888001</v>
      </c>
      <c r="AA130">
        <v>206.873875133962</v>
      </c>
      <c r="AB130">
        <v>206.80369954900101</v>
      </c>
      <c r="AC130">
        <v>207.114757077262</v>
      </c>
      <c r="AD130">
        <v>207.706051204163</v>
      </c>
      <c r="AE130">
        <v>206.78096001137001</v>
      </c>
      <c r="AF130">
        <v>206.558422282355</v>
      </c>
      <c r="AG130">
        <v>207.283503866638</v>
      </c>
      <c r="AH130">
        <v>206.88829319989301</v>
      </c>
      <c r="AI130">
        <v>207.67839039821499</v>
      </c>
      <c r="AJ130">
        <v>206.64441076158701</v>
      </c>
      <c r="AK130">
        <v>207.14899864179</v>
      </c>
      <c r="AL130">
        <v>206.52190076750199</v>
      </c>
      <c r="AM130">
        <v>207.18126923549499</v>
      </c>
      <c r="AN130">
        <v>207.25488924661599</v>
      </c>
      <c r="AO130">
        <v>207.467731384399</v>
      </c>
      <c r="AP130">
        <v>206.59158914720001</v>
      </c>
      <c r="AQ130">
        <v>207.122180118969</v>
      </c>
      <c r="AR130">
        <v>207.29473629818199</v>
      </c>
      <c r="AS130">
        <v>208.072094437506</v>
      </c>
      <c r="AT130">
        <v>206.81085266177601</v>
      </c>
      <c r="AU130">
        <v>207.61304187937799</v>
      </c>
      <c r="AV130">
        <v>207.66718082198901</v>
      </c>
      <c r="AW130">
        <v>206.92833090340699</v>
      </c>
      <c r="AX130">
        <v>207.35441747142201</v>
      </c>
      <c r="AY130">
        <v>207.43077295101699</v>
      </c>
      <c r="AZ130">
        <v>207.26878784316401</v>
      </c>
      <c r="BA130">
        <v>206.911579684911</v>
      </c>
      <c r="BB130">
        <v>207.69491095963099</v>
      </c>
      <c r="BC130">
        <v>206.61384369761799</v>
      </c>
      <c r="BD130">
        <v>207.04987138930801</v>
      </c>
      <c r="BE130">
        <v>206.76386053995</v>
      </c>
      <c r="BF130">
        <v>206.19783384578699</v>
      </c>
      <c r="BG130">
        <v>207.77451873791901</v>
      </c>
      <c r="BH130">
        <v>207.29962522615901</v>
      </c>
      <c r="BI130">
        <v>206.76008106713499</v>
      </c>
      <c r="BJ130">
        <v>206.52960909564499</v>
      </c>
      <c r="BK130">
        <v>206.29355075392999</v>
      </c>
      <c r="BL130">
        <v>206.700429832753</v>
      </c>
      <c r="BM130">
        <v>206.608807911279</v>
      </c>
      <c r="BN130">
        <v>206.86049690568299</v>
      </c>
      <c r="BO130">
        <v>206.118448493296</v>
      </c>
      <c r="BP130">
        <v>207.01151875526199</v>
      </c>
      <c r="BQ130">
        <v>207.88751110325799</v>
      </c>
      <c r="BR130">
        <v>206.28675654137601</v>
      </c>
      <c r="BS130">
        <v>207.412791717939</v>
      </c>
      <c r="BT130">
        <v>207.653848384936</v>
      </c>
      <c r="BU130">
        <v>206.31765461860601</v>
      </c>
      <c r="BV130">
        <v>207.24078061036101</v>
      </c>
      <c r="BW130">
        <v>207.02242698464701</v>
      </c>
      <c r="BX130">
        <v>206.775994681708</v>
      </c>
      <c r="BY130">
        <v>206.80472926988099</v>
      </c>
      <c r="BZ130">
        <v>205.97323804714401</v>
      </c>
      <c r="CA130">
        <v>206.38380716952301</v>
      </c>
      <c r="CB130">
        <v>207.48288029582301</v>
      </c>
      <c r="CC130">
        <v>207.40830010654599</v>
      </c>
      <c r="CD130">
        <v>207.13450010530099</v>
      </c>
      <c r="CE130">
        <v>207.270791710005</v>
      </c>
      <c r="CF130">
        <v>207.27279667759299</v>
      </c>
      <c r="CG130">
        <v>207.948622702416</v>
      </c>
      <c r="CH130">
        <v>207.05546861276699</v>
      </c>
      <c r="CI130">
        <v>207.85924033719601</v>
      </c>
      <c r="CJ130">
        <v>207.726215209061</v>
      </c>
      <c r="CK130">
        <v>207.36258190419201</v>
      </c>
      <c r="CL130">
        <v>208.06093104273401</v>
      </c>
      <c r="CM130">
        <v>207.909083082048</v>
      </c>
      <c r="CN130">
        <v>207.67459220699999</v>
      </c>
      <c r="CO130">
        <v>208.08568129300301</v>
      </c>
      <c r="CP130">
        <v>207.37983637314301</v>
      </c>
      <c r="CQ130">
        <v>206.95046221603101</v>
      </c>
      <c r="CR130">
        <v>207.40416840022101</v>
      </c>
      <c r="CS130">
        <v>208.13492679466401</v>
      </c>
      <c r="CT130">
        <v>207.172779336172</v>
      </c>
      <c r="CU130">
        <v>207.40474810259499</v>
      </c>
      <c r="CV130">
        <v>207.581990757131</v>
      </c>
      <c r="CW130">
        <v>206.79141202391801</v>
      </c>
      <c r="CX130">
        <v>207.65779587743199</v>
      </c>
      <c r="CY130">
        <v>208.29667774726599</v>
      </c>
      <c r="CZ130">
        <v>208.69413420803701</v>
      </c>
      <c r="DA130">
        <v>208.922137575618</v>
      </c>
      <c r="DB130">
        <v>208.61554061427401</v>
      </c>
      <c r="DC130">
        <v>209.19482768458599</v>
      </c>
      <c r="DD130">
        <v>209.01936972151901</v>
      </c>
      <c r="DE130">
        <v>208.929309036424</v>
      </c>
      <c r="DF130">
        <v>209.02780734949201</v>
      </c>
      <c r="DG130">
        <v>208.94894198309501</v>
      </c>
      <c r="DH130">
        <v>208.886982425882</v>
      </c>
      <c r="DI130">
        <v>209.413027009122</v>
      </c>
      <c r="DJ130">
        <v>209.16917320110801</v>
      </c>
      <c r="DK130">
        <v>208.35937739702101</v>
      </c>
      <c r="DL130">
        <v>209.465443431919</v>
      </c>
      <c r="DM130">
        <v>208.83475949134501</v>
      </c>
      <c r="DN130">
        <v>209.311837790238</v>
      </c>
      <c r="DO130">
        <v>208.49928817288199</v>
      </c>
      <c r="DP130">
        <v>209.28341785383901</v>
      </c>
      <c r="DQ130">
        <v>209.622884743246</v>
      </c>
      <c r="DR130">
        <v>209.00079127419701</v>
      </c>
    </row>
    <row r="131" spans="1:122" x14ac:dyDescent="0.25">
      <c r="A131">
        <v>1.4447493466032</v>
      </c>
      <c r="B131">
        <v>208.23605251716799</v>
      </c>
      <c r="C131">
        <v>209.41374575633799</v>
      </c>
      <c r="D131">
        <v>208.293233412776</v>
      </c>
      <c r="E131">
        <v>208.68542144383301</v>
      </c>
      <c r="F131">
        <v>208.37482113775999</v>
      </c>
      <c r="G131">
        <v>208.661245857637</v>
      </c>
      <c r="H131">
        <v>208.62048984044699</v>
      </c>
      <c r="I131">
        <v>209.089177404987</v>
      </c>
      <c r="J131">
        <v>208.72355509490299</v>
      </c>
      <c r="K131">
        <v>209.24920508577</v>
      </c>
      <c r="L131">
        <v>208.65697704464301</v>
      </c>
      <c r="M131">
        <v>209.076289546814</v>
      </c>
      <c r="N131">
        <v>208.262281809651</v>
      </c>
      <c r="O131">
        <v>208.315224053516</v>
      </c>
      <c r="P131">
        <v>208.192638225162</v>
      </c>
      <c r="Q131">
        <v>207.68070256812899</v>
      </c>
      <c r="R131">
        <v>207.286473995725</v>
      </c>
      <c r="S131">
        <v>207.24787846702301</v>
      </c>
      <c r="T131">
        <v>206.25231012060399</v>
      </c>
      <c r="U131">
        <v>207.57441552077799</v>
      </c>
      <c r="V131">
        <v>207.14461931461699</v>
      </c>
      <c r="W131">
        <v>207.01105595547801</v>
      </c>
      <c r="X131">
        <v>206.32710078242599</v>
      </c>
      <c r="Y131">
        <v>206.541312382386</v>
      </c>
      <c r="Z131">
        <v>207.07683028198301</v>
      </c>
      <c r="AA131">
        <v>207.289605057171</v>
      </c>
      <c r="AB131">
        <v>206.96201279006999</v>
      </c>
      <c r="AC131">
        <v>207.18916946249101</v>
      </c>
      <c r="AD131">
        <v>207.52924329557399</v>
      </c>
      <c r="AE131">
        <v>206.362214697317</v>
      </c>
      <c r="AF131">
        <v>206.16179984587899</v>
      </c>
      <c r="AG131">
        <v>207.40259841491601</v>
      </c>
      <c r="AH131">
        <v>206.91703763385999</v>
      </c>
      <c r="AI131">
        <v>207.33514918352</v>
      </c>
      <c r="AJ131">
        <v>206.66008278575001</v>
      </c>
      <c r="AK131">
        <v>206.53972752923801</v>
      </c>
      <c r="AL131">
        <v>205.46478006996301</v>
      </c>
      <c r="AM131">
        <v>207.644941380078</v>
      </c>
      <c r="AN131">
        <v>207.34997190363899</v>
      </c>
      <c r="AO131">
        <v>207.365619794933</v>
      </c>
      <c r="AP131">
        <v>206.670180355339</v>
      </c>
      <c r="AQ131">
        <v>207.41481096596399</v>
      </c>
      <c r="AR131">
        <v>207.79695296453599</v>
      </c>
      <c r="AS131">
        <v>207.793933682806</v>
      </c>
      <c r="AT131">
        <v>207.36327104317601</v>
      </c>
      <c r="AU131">
        <v>207.21661142045201</v>
      </c>
      <c r="AV131">
        <v>206.277082922152</v>
      </c>
      <c r="AW131">
        <v>206.932835037204</v>
      </c>
      <c r="AX131">
        <v>206.87455994338899</v>
      </c>
      <c r="AY131">
        <v>207.419900179043</v>
      </c>
      <c r="AZ131">
        <v>207.50377874956001</v>
      </c>
      <c r="BA131">
        <v>206.06276018012599</v>
      </c>
      <c r="BB131">
        <v>207.07191530276</v>
      </c>
      <c r="BC131">
        <v>206.73549684965801</v>
      </c>
      <c r="BD131">
        <v>206.01281677548599</v>
      </c>
      <c r="BE131">
        <v>207.01968261006601</v>
      </c>
      <c r="BF131">
        <v>206.95718406981601</v>
      </c>
      <c r="BG131">
        <v>206.70926636458799</v>
      </c>
      <c r="BH131">
        <v>206.98881214648199</v>
      </c>
      <c r="BI131">
        <v>206.692069314088</v>
      </c>
      <c r="BJ131">
        <v>206.34504119640101</v>
      </c>
      <c r="BK131">
        <v>207.155665404931</v>
      </c>
      <c r="BL131">
        <v>206.30806951516601</v>
      </c>
      <c r="BM131">
        <v>206.56574451114599</v>
      </c>
      <c r="BN131">
        <v>206.88228412033899</v>
      </c>
      <c r="BO131">
        <v>206.06381346782999</v>
      </c>
      <c r="BP131">
        <v>206.616954059308</v>
      </c>
      <c r="BQ131">
        <v>207.16102790457001</v>
      </c>
      <c r="BR131">
        <v>207.04846748791201</v>
      </c>
      <c r="BS131">
        <v>206.10417068063799</v>
      </c>
      <c r="BT131">
        <v>207.20231497436399</v>
      </c>
      <c r="BU131">
        <v>205.62549528320201</v>
      </c>
      <c r="BV131">
        <v>206.83896998145801</v>
      </c>
      <c r="BW131">
        <v>206.585599872816</v>
      </c>
      <c r="BX131">
        <v>206.597316020997</v>
      </c>
      <c r="BY131">
        <v>206.80437715904301</v>
      </c>
      <c r="BZ131">
        <v>206.40803557657</v>
      </c>
      <c r="CA131">
        <v>204.64285838611701</v>
      </c>
      <c r="CB131">
        <v>207.10832756138299</v>
      </c>
      <c r="CC131">
        <v>206.978402800748</v>
      </c>
      <c r="CD131">
        <v>207.21729954617501</v>
      </c>
      <c r="CE131">
        <v>207.01921100003401</v>
      </c>
      <c r="CF131">
        <v>207.031154793817</v>
      </c>
      <c r="CG131">
        <v>207.4929429483</v>
      </c>
      <c r="CH131">
        <v>207.12819746936</v>
      </c>
      <c r="CI131">
        <v>207.579622647207</v>
      </c>
      <c r="CJ131">
        <v>207.55771432526799</v>
      </c>
      <c r="CK131">
        <v>207.166563589752</v>
      </c>
      <c r="CL131">
        <v>206.31886759455199</v>
      </c>
      <c r="CM131">
        <v>206.94115375975699</v>
      </c>
      <c r="CN131">
        <v>207.24951211490099</v>
      </c>
      <c r="CO131">
        <v>207.80680390385601</v>
      </c>
      <c r="CP131">
        <v>207.13127728340501</v>
      </c>
      <c r="CQ131">
        <v>206.64675930312899</v>
      </c>
      <c r="CR131">
        <v>207.37932702023801</v>
      </c>
      <c r="CS131">
        <v>207.348180271091</v>
      </c>
      <c r="CT131">
        <v>207.69664683301301</v>
      </c>
      <c r="CU131">
        <v>207.32283643599999</v>
      </c>
      <c r="CV131">
        <v>207.15875807003701</v>
      </c>
      <c r="CW131">
        <v>207.31176862721799</v>
      </c>
      <c r="CX131">
        <v>208.13713846077599</v>
      </c>
      <c r="CY131">
        <v>207.99534712363601</v>
      </c>
      <c r="CZ131">
        <v>207.842965336091</v>
      </c>
      <c r="DA131">
        <v>208.823403201454</v>
      </c>
      <c r="DB131">
        <v>208.70189619576399</v>
      </c>
      <c r="DC131">
        <v>209.16613888235801</v>
      </c>
      <c r="DD131">
        <v>208.56032643124701</v>
      </c>
      <c r="DE131">
        <v>208.60290808308599</v>
      </c>
      <c r="DF131">
        <v>208.320680952819</v>
      </c>
      <c r="DG131">
        <v>208.91125936322101</v>
      </c>
      <c r="DH131">
        <v>208.14892976606399</v>
      </c>
      <c r="DI131">
        <v>208.91836293245601</v>
      </c>
      <c r="DJ131">
        <v>208.50352800885301</v>
      </c>
      <c r="DK131">
        <v>207.68870250808899</v>
      </c>
      <c r="DL131">
        <v>208.45827088792001</v>
      </c>
      <c r="DM131">
        <v>209.327814732061</v>
      </c>
      <c r="DN131">
        <v>209.329127745205</v>
      </c>
      <c r="DO131">
        <v>208.38778465155201</v>
      </c>
      <c r="DP131">
        <v>208.97584761230101</v>
      </c>
      <c r="DQ131">
        <v>208.467632307353</v>
      </c>
      <c r="DR131">
        <v>208.385014802234</v>
      </c>
    </row>
    <row r="132" spans="1:122" x14ac:dyDescent="0.25">
      <c r="A132">
        <v>1.4541912084597399</v>
      </c>
      <c r="B132">
        <v>208.353037322733</v>
      </c>
      <c r="C132">
        <v>207.83277266513099</v>
      </c>
      <c r="D132">
        <v>207.81543935379401</v>
      </c>
      <c r="E132">
        <v>208.331893568157</v>
      </c>
      <c r="F132">
        <v>208.08160773526399</v>
      </c>
      <c r="G132">
        <v>208.25214679894401</v>
      </c>
      <c r="H132">
        <v>208.17994985471501</v>
      </c>
      <c r="I132">
        <v>209.36880189370399</v>
      </c>
      <c r="J132">
        <v>208.780955236148</v>
      </c>
      <c r="K132">
        <v>208.92368237117199</v>
      </c>
      <c r="L132">
        <v>208.03056453764299</v>
      </c>
      <c r="M132">
        <v>208.28138809820501</v>
      </c>
      <c r="N132">
        <v>207.948133165267</v>
      </c>
      <c r="O132">
        <v>207.530078453616</v>
      </c>
      <c r="P132">
        <v>208.46966242498399</v>
      </c>
      <c r="Q132">
        <v>207.51848024671801</v>
      </c>
      <c r="R132">
        <v>207.612932875421</v>
      </c>
      <c r="S132">
        <v>207.41588564414599</v>
      </c>
      <c r="T132">
        <v>206.426375433234</v>
      </c>
      <c r="U132">
        <v>207.333119859931</v>
      </c>
      <c r="V132">
        <v>207.575717657257</v>
      </c>
      <c r="W132">
        <v>206.649598037912</v>
      </c>
      <c r="X132">
        <v>206.239649789683</v>
      </c>
      <c r="Y132">
        <v>206.81493265471201</v>
      </c>
      <c r="Z132">
        <v>206.037345972217</v>
      </c>
      <c r="AA132">
        <v>206.71466720443499</v>
      </c>
      <c r="AB132">
        <v>207.896523637564</v>
      </c>
      <c r="AC132">
        <v>207.60239653575499</v>
      </c>
      <c r="AD132">
        <v>207.77272802450901</v>
      </c>
      <c r="AE132">
        <v>206.96621781952601</v>
      </c>
      <c r="AF132">
        <v>206.285650305844</v>
      </c>
      <c r="AG132">
        <v>206.564007579285</v>
      </c>
      <c r="AH132">
        <v>207.56080514860801</v>
      </c>
      <c r="AI132">
        <v>207.19801858553899</v>
      </c>
      <c r="AJ132">
        <v>207.012968301727</v>
      </c>
      <c r="AK132">
        <v>206.80091113386399</v>
      </c>
      <c r="AL132">
        <v>206.51844943873701</v>
      </c>
      <c r="AM132">
        <v>207.456911569505</v>
      </c>
      <c r="AN132">
        <v>206.62472103522799</v>
      </c>
      <c r="AO132">
        <v>206.452814148274</v>
      </c>
      <c r="AP132">
        <v>206.61823931874</v>
      </c>
      <c r="AQ132">
        <v>207.276632371342</v>
      </c>
      <c r="AR132">
        <v>207.45463484276701</v>
      </c>
      <c r="AS132">
        <v>207.051489814842</v>
      </c>
      <c r="AT132">
        <v>206.637322407158</v>
      </c>
      <c r="AU132">
        <v>206.67954553216899</v>
      </c>
      <c r="AV132">
        <v>206.661459572631</v>
      </c>
      <c r="AW132">
        <v>206.146674357412</v>
      </c>
      <c r="AX132">
        <v>206.392558532941</v>
      </c>
      <c r="AY132">
        <v>206.713431247052</v>
      </c>
      <c r="AZ132">
        <v>206.104179145431</v>
      </c>
      <c r="BA132">
        <v>206.20628233449099</v>
      </c>
      <c r="BB132">
        <v>206.75868028039599</v>
      </c>
      <c r="BC132">
        <v>205.994205118613</v>
      </c>
      <c r="BD132">
        <v>205.651219357793</v>
      </c>
      <c r="BE132">
        <v>207.22355381864</v>
      </c>
      <c r="BF132">
        <v>207.03918319757</v>
      </c>
      <c r="BG132">
        <v>206.91660887555301</v>
      </c>
      <c r="BH132">
        <v>206.91545592276901</v>
      </c>
      <c r="BI132">
        <v>206.72315983611</v>
      </c>
      <c r="BJ132">
        <v>206.36120428236899</v>
      </c>
      <c r="BK132">
        <v>207.30923652349901</v>
      </c>
      <c r="BL132">
        <v>206.58736085627501</v>
      </c>
      <c r="BM132">
        <v>207.007671504558</v>
      </c>
      <c r="BN132">
        <v>207.02084313934699</v>
      </c>
      <c r="BO132">
        <v>206.86910785249901</v>
      </c>
      <c r="BP132">
        <v>206.27089451651801</v>
      </c>
      <c r="BQ132">
        <v>206.48449275182799</v>
      </c>
      <c r="BR132">
        <v>206.463816370389</v>
      </c>
      <c r="BS132">
        <v>206.18188600439399</v>
      </c>
      <c r="BT132">
        <v>206.12930462913801</v>
      </c>
      <c r="BU132">
        <v>206.00001366827101</v>
      </c>
      <c r="BV132">
        <v>206.30206289613099</v>
      </c>
      <c r="BW132">
        <v>206.625099756531</v>
      </c>
      <c r="BX132">
        <v>206.70022000668601</v>
      </c>
      <c r="BY132">
        <v>207.30923197691601</v>
      </c>
      <c r="BZ132">
        <v>205.651579275046</v>
      </c>
      <c r="CA132">
        <v>205.88989118762899</v>
      </c>
      <c r="CB132">
        <v>206.680756748595</v>
      </c>
      <c r="CC132">
        <v>207.02379086631299</v>
      </c>
      <c r="CD132">
        <v>206.79087572411899</v>
      </c>
      <c r="CE132">
        <v>206.952728817576</v>
      </c>
      <c r="CF132">
        <v>206.55959642168301</v>
      </c>
      <c r="CG132">
        <v>207.276770554168</v>
      </c>
      <c r="CH132">
        <v>206.54144910404401</v>
      </c>
      <c r="CI132">
        <v>207.02714729847199</v>
      </c>
      <c r="CJ132">
        <v>207.101197311042</v>
      </c>
      <c r="CK132">
        <v>207.098421946663</v>
      </c>
      <c r="CL132">
        <v>206.17996943427701</v>
      </c>
      <c r="CM132">
        <v>206.883599804629</v>
      </c>
      <c r="CN132">
        <v>207.62991906116201</v>
      </c>
      <c r="CO132">
        <v>206.84514981296499</v>
      </c>
      <c r="CP132">
        <v>206.038774861196</v>
      </c>
      <c r="CQ132">
        <v>207.334136053251</v>
      </c>
      <c r="CR132">
        <v>207.12619492889999</v>
      </c>
      <c r="CS132">
        <v>207.56524442848999</v>
      </c>
      <c r="CT132">
        <v>207.48743560506901</v>
      </c>
      <c r="CU132">
        <v>206.84438705558301</v>
      </c>
      <c r="CV132">
        <v>206.75567898793099</v>
      </c>
      <c r="CW132">
        <v>206.96114996093999</v>
      </c>
      <c r="CX132">
        <v>207.25818263907701</v>
      </c>
      <c r="CY132">
        <v>207.58174841265901</v>
      </c>
      <c r="CZ132">
        <v>207.98804889955301</v>
      </c>
      <c r="DA132">
        <v>207.993141205353</v>
      </c>
      <c r="DB132">
        <v>208.36132571008099</v>
      </c>
      <c r="DC132">
        <v>208.71201574715499</v>
      </c>
      <c r="DD132">
        <v>207.95466171192399</v>
      </c>
      <c r="DE132">
        <v>207.90279560851999</v>
      </c>
      <c r="DF132">
        <v>208.25916949862901</v>
      </c>
      <c r="DG132">
        <v>209.23726820844701</v>
      </c>
      <c r="DH132">
        <v>208.095671365736</v>
      </c>
      <c r="DI132">
        <v>208.664343760425</v>
      </c>
      <c r="DJ132">
        <v>208.00719846918301</v>
      </c>
      <c r="DK132">
        <v>207.79447735340599</v>
      </c>
      <c r="DL132">
        <v>208.57453876271401</v>
      </c>
      <c r="DM132">
        <v>208.827865688949</v>
      </c>
      <c r="DN132">
        <v>208.17980904995301</v>
      </c>
      <c r="DO132">
        <v>208.363571394708</v>
      </c>
      <c r="DP132">
        <v>208.39565502462099</v>
      </c>
      <c r="DQ132">
        <v>208.712359250059</v>
      </c>
      <c r="DR132">
        <v>208.37389843144101</v>
      </c>
    </row>
    <row r="133" spans="1:122" x14ac:dyDescent="0.25">
      <c r="A133">
        <v>1.4636330703162801</v>
      </c>
      <c r="B133">
        <v>208.11723337369699</v>
      </c>
      <c r="C133">
        <v>207.58361811960401</v>
      </c>
      <c r="D133">
        <v>207.98251590526201</v>
      </c>
      <c r="E133">
        <v>207.63260063580699</v>
      </c>
      <c r="F133">
        <v>208.22739446506699</v>
      </c>
      <c r="G133">
        <v>208.469154667174</v>
      </c>
      <c r="H133">
        <v>207.74119886149199</v>
      </c>
      <c r="I133">
        <v>208.10707941642099</v>
      </c>
      <c r="J133">
        <v>208.142953271404</v>
      </c>
      <c r="K133">
        <v>208.07026914355399</v>
      </c>
      <c r="L133">
        <v>207.21319998227401</v>
      </c>
      <c r="M133">
        <v>208.588321222415</v>
      </c>
      <c r="N133">
        <v>208.04218772554501</v>
      </c>
      <c r="O133">
        <v>207.28251838372</v>
      </c>
      <c r="P133">
        <v>207.687917926295</v>
      </c>
      <c r="Q133">
        <v>207.870467811742</v>
      </c>
      <c r="R133">
        <v>207.66712402058101</v>
      </c>
      <c r="S133">
        <v>207.04789337777399</v>
      </c>
      <c r="T133">
        <v>206.29773353934101</v>
      </c>
      <c r="U133">
        <v>207.159259948841</v>
      </c>
      <c r="V133">
        <v>208.247898538089</v>
      </c>
      <c r="W133">
        <v>206.313732478573</v>
      </c>
      <c r="X133">
        <v>206.89920781869401</v>
      </c>
      <c r="Y133">
        <v>206.39122472578001</v>
      </c>
      <c r="Z133">
        <v>206.63658017965</v>
      </c>
      <c r="AA133">
        <v>206.43235209677499</v>
      </c>
      <c r="AB133">
        <v>207.586896407355</v>
      </c>
      <c r="AC133">
        <v>207.05615576801401</v>
      </c>
      <c r="AD133">
        <v>206.91228651301</v>
      </c>
      <c r="AE133">
        <v>207.56630860406599</v>
      </c>
      <c r="AF133">
        <v>207.117731045136</v>
      </c>
      <c r="AG133">
        <v>206.16342353074899</v>
      </c>
      <c r="AH133">
        <v>207.09018078810001</v>
      </c>
      <c r="AI133">
        <v>206.65226044517399</v>
      </c>
      <c r="AJ133">
        <v>206.76174698811801</v>
      </c>
      <c r="AK133">
        <v>207.805178802488</v>
      </c>
      <c r="AL133">
        <v>206.14310864528201</v>
      </c>
      <c r="AM133">
        <v>205.68065880327299</v>
      </c>
      <c r="AN133">
        <v>207.12710091393399</v>
      </c>
      <c r="AO133">
        <v>206.49422699454001</v>
      </c>
      <c r="AP133">
        <v>206.696628137885</v>
      </c>
      <c r="AQ133">
        <v>206.437559543422</v>
      </c>
      <c r="AR133">
        <v>206.885369269541</v>
      </c>
      <c r="AS133">
        <v>206.63896741058801</v>
      </c>
      <c r="AT133">
        <v>205.998006588697</v>
      </c>
      <c r="AU133">
        <v>205.966356782405</v>
      </c>
      <c r="AV133">
        <v>206.61515571300399</v>
      </c>
      <c r="AW133">
        <v>206.71263177967001</v>
      </c>
      <c r="AX133">
        <v>205.38134451303199</v>
      </c>
      <c r="AY133">
        <v>206.410393009366</v>
      </c>
      <c r="AZ133">
        <v>205.88426752605201</v>
      </c>
      <c r="BA133">
        <v>205.94499876418001</v>
      </c>
      <c r="BB133">
        <v>206.10209997478299</v>
      </c>
      <c r="BC133">
        <v>206.00629522934199</v>
      </c>
      <c r="BD133">
        <v>205.72901084305499</v>
      </c>
      <c r="BE133">
        <v>206.75488037556499</v>
      </c>
      <c r="BF133">
        <v>205.875869991808</v>
      </c>
      <c r="BG133">
        <v>206.46652705525301</v>
      </c>
      <c r="BH133">
        <v>207.14765436402999</v>
      </c>
      <c r="BI133">
        <v>206.224286792409</v>
      </c>
      <c r="BJ133">
        <v>206.64431048952201</v>
      </c>
      <c r="BK133">
        <v>206.888703597904</v>
      </c>
      <c r="BL133">
        <v>206.25899960640001</v>
      </c>
      <c r="BM133">
        <v>206.535585682207</v>
      </c>
      <c r="BN133">
        <v>206.94186392629399</v>
      </c>
      <c r="BO133">
        <v>206.93934858120701</v>
      </c>
      <c r="BP133">
        <v>205.98127044323999</v>
      </c>
      <c r="BQ133">
        <v>205.60528555886501</v>
      </c>
      <c r="BR133">
        <v>205.92261156948999</v>
      </c>
      <c r="BS133">
        <v>205.854912887453</v>
      </c>
      <c r="BT133">
        <v>205.34707501426101</v>
      </c>
      <c r="BU133">
        <v>205.64068559712601</v>
      </c>
      <c r="BV133">
        <v>205.70148648794901</v>
      </c>
      <c r="BW133">
        <v>206.841019868697</v>
      </c>
      <c r="BX133">
        <v>206.56584612869599</v>
      </c>
      <c r="BY133">
        <v>207.47753576510499</v>
      </c>
      <c r="BZ133">
        <v>204.241504480087</v>
      </c>
      <c r="CA133">
        <v>205.704473508186</v>
      </c>
      <c r="CB133">
        <v>206.572109374924</v>
      </c>
      <c r="CC133">
        <v>206.54178240707401</v>
      </c>
      <c r="CD133">
        <v>206.02803172501399</v>
      </c>
      <c r="CE133">
        <v>206.94347364836801</v>
      </c>
      <c r="CF133">
        <v>206.627576172929</v>
      </c>
      <c r="CG133">
        <v>206.64306386853499</v>
      </c>
      <c r="CH133">
        <v>206.07433125852</v>
      </c>
      <c r="CI133">
        <v>207.37054118895301</v>
      </c>
      <c r="CJ133">
        <v>206.441927540618</v>
      </c>
      <c r="CK133">
        <v>207.131573359897</v>
      </c>
      <c r="CL133">
        <v>206.854260779763</v>
      </c>
      <c r="CM133">
        <v>206.71440378234999</v>
      </c>
      <c r="CN133">
        <v>206.926729310849</v>
      </c>
      <c r="CO133">
        <v>206.89574693619801</v>
      </c>
      <c r="CP133">
        <v>206.77110733745599</v>
      </c>
      <c r="CQ133">
        <v>206.82506771949301</v>
      </c>
      <c r="CR133">
        <v>206.98768977372899</v>
      </c>
      <c r="CS133">
        <v>207.431784417074</v>
      </c>
      <c r="CT133">
        <v>206.788751350068</v>
      </c>
      <c r="CU133">
        <v>207.26914054757199</v>
      </c>
      <c r="CV133">
        <v>206.501969225262</v>
      </c>
      <c r="CW133">
        <v>206.24632544025701</v>
      </c>
      <c r="CX133">
        <v>206.90543338992299</v>
      </c>
      <c r="CY133">
        <v>208.08045624255499</v>
      </c>
      <c r="CZ133">
        <v>207.96295900084999</v>
      </c>
      <c r="DA133">
        <v>207.755508302838</v>
      </c>
      <c r="DB133">
        <v>207.427310677869</v>
      </c>
      <c r="DC133">
        <v>208.09169026490201</v>
      </c>
      <c r="DD133">
        <v>208.241355619187</v>
      </c>
      <c r="DE133">
        <v>207.200921187429</v>
      </c>
      <c r="DF133">
        <v>208.483283489152</v>
      </c>
      <c r="DG133">
        <v>209.24194432885599</v>
      </c>
      <c r="DH133">
        <v>208.21365820771501</v>
      </c>
      <c r="DI133">
        <v>207.86202337409799</v>
      </c>
      <c r="DJ133">
        <v>207.398141338324</v>
      </c>
      <c r="DK133">
        <v>207.87571479928599</v>
      </c>
      <c r="DL133">
        <v>208.25712339971301</v>
      </c>
      <c r="DM133">
        <v>208.15602372505401</v>
      </c>
      <c r="DN133">
        <v>207.66177110152901</v>
      </c>
      <c r="DO133">
        <v>207.64176254121099</v>
      </c>
      <c r="DP133">
        <v>207.80020575552001</v>
      </c>
      <c r="DQ133">
        <v>207.866503493708</v>
      </c>
      <c r="DR133">
        <v>207.495048565985</v>
      </c>
    </row>
    <row r="134" spans="1:122" x14ac:dyDescent="0.25">
      <c r="A134">
        <v>1.47307493217282</v>
      </c>
      <c r="B134">
        <v>208.636669414919</v>
      </c>
      <c r="C134">
        <v>207.52413506694501</v>
      </c>
      <c r="D134">
        <v>207.26842796301301</v>
      </c>
      <c r="E134">
        <v>207.40912544754801</v>
      </c>
      <c r="F134">
        <v>207.776481361571</v>
      </c>
      <c r="G134">
        <v>207.52012466820199</v>
      </c>
      <c r="H134">
        <v>207.592074555007</v>
      </c>
      <c r="I134">
        <v>207.60091019021201</v>
      </c>
      <c r="J134">
        <v>208.00714643446</v>
      </c>
      <c r="K134">
        <v>207.16096712354201</v>
      </c>
      <c r="L134">
        <v>207.325321715494</v>
      </c>
      <c r="M134">
        <v>208.88292986185601</v>
      </c>
      <c r="N134">
        <v>208.628031191856</v>
      </c>
      <c r="O134">
        <v>207.819220610635</v>
      </c>
      <c r="P134">
        <v>207.86410518670399</v>
      </c>
      <c r="Q134">
        <v>207.32798919295499</v>
      </c>
      <c r="R134">
        <v>207.19317761592799</v>
      </c>
      <c r="S134">
        <v>207.26980892629101</v>
      </c>
      <c r="T134">
        <v>206.20012846500001</v>
      </c>
      <c r="U134">
        <v>207.16219624456701</v>
      </c>
      <c r="V134">
        <v>206.86374389839801</v>
      </c>
      <c r="W134">
        <v>206.18111067867</v>
      </c>
      <c r="X134">
        <v>206.778863776035</v>
      </c>
      <c r="Y134">
        <v>206.728187185341</v>
      </c>
      <c r="Z134">
        <v>206.592143866437</v>
      </c>
      <c r="AA134">
        <v>205.67602230691199</v>
      </c>
      <c r="AB134">
        <v>206.37785114572</v>
      </c>
      <c r="AC134">
        <v>206.76770078329901</v>
      </c>
      <c r="AD134">
        <v>205.84163567133899</v>
      </c>
      <c r="AE134">
        <v>206.520073629797</v>
      </c>
      <c r="AF134">
        <v>206.43819109621799</v>
      </c>
      <c r="AG134">
        <v>205.670151174605</v>
      </c>
      <c r="AH134">
        <v>206.87720119146601</v>
      </c>
      <c r="AI134">
        <v>205.748722039265</v>
      </c>
      <c r="AJ134">
        <v>206.55891707939901</v>
      </c>
      <c r="AK134">
        <v>206.98004941904799</v>
      </c>
      <c r="AL134">
        <v>206.04925034135599</v>
      </c>
      <c r="AM134">
        <v>205.47658512100699</v>
      </c>
      <c r="AN134">
        <v>206.590285972006</v>
      </c>
      <c r="AO134">
        <v>206.754237823111</v>
      </c>
      <c r="AP134">
        <v>206.95586204387001</v>
      </c>
      <c r="AQ134">
        <v>206.82805342322001</v>
      </c>
      <c r="AR134">
        <v>206.44823949416099</v>
      </c>
      <c r="AS134">
        <v>207.208139568587</v>
      </c>
      <c r="AT134">
        <v>205.806133512309</v>
      </c>
      <c r="AU134">
        <v>205.85889338439301</v>
      </c>
      <c r="AV134">
        <v>206.33331845500899</v>
      </c>
      <c r="AW134">
        <v>206.61484006719499</v>
      </c>
      <c r="AX134">
        <v>205.623939574324</v>
      </c>
      <c r="AY134">
        <v>206.109093551314</v>
      </c>
      <c r="AZ134">
        <v>206.02044550970399</v>
      </c>
      <c r="BA134">
        <v>205.98891987789401</v>
      </c>
      <c r="BB134">
        <v>205.84420456085201</v>
      </c>
      <c r="BC134">
        <v>205.60237014421199</v>
      </c>
      <c r="BD134">
        <v>205.401057419251</v>
      </c>
      <c r="BE134">
        <v>206.77112322696499</v>
      </c>
      <c r="BF134">
        <v>205.75999303372299</v>
      </c>
      <c r="BG134">
        <v>206.18978727436101</v>
      </c>
      <c r="BH134">
        <v>206.08558690558499</v>
      </c>
      <c r="BI134">
        <v>205.35317606506001</v>
      </c>
      <c r="BJ134">
        <v>206.596882381874</v>
      </c>
      <c r="BK134">
        <v>205.80623249064001</v>
      </c>
      <c r="BL134">
        <v>205.95735040480201</v>
      </c>
      <c r="BM134">
        <v>206.20619968703301</v>
      </c>
      <c r="BN134">
        <v>206.61454430295501</v>
      </c>
      <c r="BO134">
        <v>206.13062127597999</v>
      </c>
      <c r="BP134">
        <v>206.44751769707</v>
      </c>
      <c r="BQ134">
        <v>205.814594351148</v>
      </c>
      <c r="BR134">
        <v>206.20905358029</v>
      </c>
      <c r="BS134">
        <v>206.11927809329401</v>
      </c>
      <c r="BT134">
        <v>205.224057559004</v>
      </c>
      <c r="BU134">
        <v>206.77795688174001</v>
      </c>
      <c r="BV134">
        <v>205.655496530866</v>
      </c>
      <c r="BW134">
        <v>206.46611335771701</v>
      </c>
      <c r="BX134">
        <v>206.47939622987499</v>
      </c>
      <c r="BY134">
        <v>206.53911061449901</v>
      </c>
      <c r="BZ134">
        <v>203.602079377807</v>
      </c>
      <c r="CA134">
        <v>204.52640122901599</v>
      </c>
      <c r="CB134">
        <v>206.16667272137499</v>
      </c>
      <c r="CC134">
        <v>206.33275684203201</v>
      </c>
      <c r="CD134">
        <v>206.13995008298599</v>
      </c>
      <c r="CE134">
        <v>206.15380945116399</v>
      </c>
      <c r="CF134">
        <v>205.957962557889</v>
      </c>
      <c r="CG134">
        <v>207.29672936171201</v>
      </c>
      <c r="CH134">
        <v>206.03807629938601</v>
      </c>
      <c r="CI134">
        <v>206.85789742830599</v>
      </c>
      <c r="CJ134">
        <v>206.69627778546601</v>
      </c>
      <c r="CK134">
        <v>205.16676427074501</v>
      </c>
      <c r="CL134">
        <v>206.21072881875699</v>
      </c>
      <c r="CM134">
        <v>206.277309507392</v>
      </c>
      <c r="CN134">
        <v>206.398998719753</v>
      </c>
      <c r="CO134">
        <v>206.296281691947</v>
      </c>
      <c r="CP134">
        <v>207.18495552665601</v>
      </c>
      <c r="CQ134">
        <v>206.048049292211</v>
      </c>
      <c r="CR134">
        <v>205.88910641014701</v>
      </c>
      <c r="CS134">
        <v>206.51562372356301</v>
      </c>
      <c r="CT134">
        <v>205.72675432052799</v>
      </c>
      <c r="CU134">
        <v>206.49969011771401</v>
      </c>
      <c r="CV134">
        <v>207.113691053075</v>
      </c>
      <c r="CW134">
        <v>205.76041267005601</v>
      </c>
      <c r="CX134">
        <v>207.18567106601799</v>
      </c>
      <c r="CY134">
        <v>207.061181204663</v>
      </c>
      <c r="CZ134">
        <v>207.47102167257799</v>
      </c>
      <c r="DA134">
        <v>207.641951653322</v>
      </c>
      <c r="DB134">
        <v>207.447549620149</v>
      </c>
      <c r="DC134">
        <v>207.57553851476001</v>
      </c>
      <c r="DD134">
        <v>208.113708591772</v>
      </c>
      <c r="DE134">
        <v>207.111457384055</v>
      </c>
      <c r="DF134">
        <v>207.67830119049901</v>
      </c>
      <c r="DG134">
        <v>208.557123697642</v>
      </c>
      <c r="DH134">
        <v>208.377480300646</v>
      </c>
      <c r="DI134">
        <v>207.855487359411</v>
      </c>
      <c r="DJ134">
        <v>207.47815579010299</v>
      </c>
      <c r="DK134">
        <v>207.64114971218601</v>
      </c>
      <c r="DL134">
        <v>208.47866833794299</v>
      </c>
      <c r="DM134">
        <v>207.446975328186</v>
      </c>
      <c r="DN134">
        <v>206.796805995439</v>
      </c>
      <c r="DO134">
        <v>207.82287879156999</v>
      </c>
      <c r="DP134">
        <v>207.16905092350001</v>
      </c>
      <c r="DQ134">
        <v>207.707932904004</v>
      </c>
      <c r="DR134">
        <v>207.44189285378101</v>
      </c>
    </row>
    <row r="135" spans="1:122" x14ac:dyDescent="0.25">
      <c r="A135">
        <v>1.48251679402936</v>
      </c>
      <c r="B135">
        <v>207.64881164062601</v>
      </c>
      <c r="C135">
        <v>207.107324298089</v>
      </c>
      <c r="D135">
        <v>206.99275445156101</v>
      </c>
      <c r="E135">
        <v>206.74503330015301</v>
      </c>
      <c r="F135">
        <v>207.901784492633</v>
      </c>
      <c r="G135">
        <v>207.64040605617399</v>
      </c>
      <c r="H135">
        <v>207.432448509061</v>
      </c>
      <c r="I135">
        <v>207.80938082325</v>
      </c>
      <c r="J135">
        <v>207.89254251818301</v>
      </c>
      <c r="K135">
        <v>207.13982824355</v>
      </c>
      <c r="L135">
        <v>206.714870156817</v>
      </c>
      <c r="M135">
        <v>207.89004935832801</v>
      </c>
      <c r="N135">
        <v>207.52918906526801</v>
      </c>
      <c r="O135">
        <v>208.04539123273</v>
      </c>
      <c r="P135">
        <v>207.07094537527701</v>
      </c>
      <c r="Q135">
        <v>207.366934959236</v>
      </c>
      <c r="R135">
        <v>206.37833737119999</v>
      </c>
      <c r="S135">
        <v>206.050600395625</v>
      </c>
      <c r="T135">
        <v>207.00295248739599</v>
      </c>
      <c r="U135">
        <v>206.89905301206099</v>
      </c>
      <c r="V135">
        <v>206.275491769643</v>
      </c>
      <c r="W135">
        <v>206.74823504811701</v>
      </c>
      <c r="X135">
        <v>206.189686623775</v>
      </c>
      <c r="Y135">
        <v>206.01884839186701</v>
      </c>
      <c r="Z135">
        <v>205.703986703666</v>
      </c>
      <c r="AA135">
        <v>206.01954123449801</v>
      </c>
      <c r="AB135">
        <v>206.389285368776</v>
      </c>
      <c r="AC135">
        <v>205.69445683308001</v>
      </c>
      <c r="AD135">
        <v>206.16991624264301</v>
      </c>
      <c r="AE135">
        <v>206.905473594743</v>
      </c>
      <c r="AF135">
        <v>205.97571675239001</v>
      </c>
      <c r="AG135">
        <v>205.77960242888099</v>
      </c>
      <c r="AH135">
        <v>205.716363367236</v>
      </c>
      <c r="AI135">
        <v>205.95754205592701</v>
      </c>
      <c r="AJ135">
        <v>206.474863346229</v>
      </c>
      <c r="AK135">
        <v>206.54783308018301</v>
      </c>
      <c r="AL135">
        <v>206.082746746677</v>
      </c>
      <c r="AM135">
        <v>205.862035804302</v>
      </c>
      <c r="AN135">
        <v>205.26755814103001</v>
      </c>
      <c r="AO135">
        <v>206.86779912273099</v>
      </c>
      <c r="AP135">
        <v>205.72093126007101</v>
      </c>
      <c r="AQ135">
        <v>207.771889147747</v>
      </c>
      <c r="AR135">
        <v>206.366642199003</v>
      </c>
      <c r="AS135">
        <v>206.580358238315</v>
      </c>
      <c r="AT135">
        <v>206.43589179646699</v>
      </c>
      <c r="AU135">
        <v>206.28353772946201</v>
      </c>
      <c r="AV135">
        <v>205.81311442755199</v>
      </c>
      <c r="AW135">
        <v>205.90514200201301</v>
      </c>
      <c r="AX135">
        <v>205.479175347259</v>
      </c>
      <c r="AY135">
        <v>206.08617788958699</v>
      </c>
      <c r="AZ135">
        <v>206.216049178492</v>
      </c>
      <c r="BA135">
        <v>205.738755750005</v>
      </c>
      <c r="BB135">
        <v>205.674504854855</v>
      </c>
      <c r="BC135">
        <v>205.66237180780399</v>
      </c>
      <c r="BD135">
        <v>206.28296457701501</v>
      </c>
      <c r="BE135">
        <v>206.124006409364</v>
      </c>
      <c r="BF135">
        <v>205.930344854254</v>
      </c>
      <c r="BG135">
        <v>206.319437081704</v>
      </c>
      <c r="BH135">
        <v>205.780030837076</v>
      </c>
      <c r="BI135">
        <v>206.81753699570501</v>
      </c>
      <c r="BJ135">
        <v>206.38684209053699</v>
      </c>
      <c r="BK135">
        <v>206.151828105492</v>
      </c>
      <c r="BL135">
        <v>206.31504815115201</v>
      </c>
      <c r="BM135">
        <v>206.49940780431899</v>
      </c>
      <c r="BN135">
        <v>206.49513382217199</v>
      </c>
      <c r="BO135">
        <v>206.36294005431699</v>
      </c>
      <c r="BP135">
        <v>205.99352760171899</v>
      </c>
      <c r="BQ135">
        <v>205.80260101156799</v>
      </c>
      <c r="BR135">
        <v>206.52965427143499</v>
      </c>
      <c r="BS135">
        <v>206.11834562018299</v>
      </c>
      <c r="BT135">
        <v>205.717284245093</v>
      </c>
      <c r="BU135">
        <v>206.628685273869</v>
      </c>
      <c r="BV135">
        <v>206.54777826504099</v>
      </c>
      <c r="BW135">
        <v>206.324140391914</v>
      </c>
      <c r="BX135">
        <v>206.200123407321</v>
      </c>
      <c r="BY135">
        <v>205.51977423190499</v>
      </c>
      <c r="BZ135">
        <v>204.74690493997599</v>
      </c>
      <c r="CA135">
        <v>204.76768866515101</v>
      </c>
      <c r="CB135">
        <v>205.909825919795</v>
      </c>
      <c r="CC135">
        <v>206.044222304595</v>
      </c>
      <c r="CD135">
        <v>205.95564085788001</v>
      </c>
      <c r="CE135">
        <v>206.21778175761699</v>
      </c>
      <c r="CF135">
        <v>206.33780528169501</v>
      </c>
      <c r="CG135">
        <v>206.59411658091199</v>
      </c>
      <c r="CH135">
        <v>205.57800843838399</v>
      </c>
      <c r="CI135">
        <v>207.522138481859</v>
      </c>
      <c r="CJ135">
        <v>206.547822391805</v>
      </c>
      <c r="CK135">
        <v>205.09751160220699</v>
      </c>
      <c r="CL135">
        <v>206.279334534078</v>
      </c>
      <c r="CM135">
        <v>206.22991450372999</v>
      </c>
      <c r="CN135">
        <v>206.11353020333601</v>
      </c>
      <c r="CO135">
        <v>206.631519015458</v>
      </c>
      <c r="CP135">
        <v>206.936081094131</v>
      </c>
      <c r="CQ135">
        <v>205.92701706255099</v>
      </c>
      <c r="CR135">
        <v>206.52812363992101</v>
      </c>
      <c r="CS135">
        <v>206.313353100895</v>
      </c>
      <c r="CT135">
        <v>206.48022884385401</v>
      </c>
      <c r="CU135">
        <v>205.63859629926401</v>
      </c>
      <c r="CV135">
        <v>206.832838337178</v>
      </c>
      <c r="CW135">
        <v>206.33439111190501</v>
      </c>
      <c r="CX135">
        <v>206.37605989285001</v>
      </c>
      <c r="CY135">
        <v>206.64464286833399</v>
      </c>
      <c r="CZ135">
        <v>207.53320591830499</v>
      </c>
      <c r="DA135">
        <v>207.58516121269099</v>
      </c>
      <c r="DB135">
        <v>206.950608208148</v>
      </c>
      <c r="DC135">
        <v>207.854588381821</v>
      </c>
      <c r="DD135">
        <v>206.778864586993</v>
      </c>
      <c r="DE135">
        <v>206.75999163670201</v>
      </c>
      <c r="DF135">
        <v>207.20437081548101</v>
      </c>
      <c r="DG135">
        <v>207.84958751327801</v>
      </c>
      <c r="DH135">
        <v>207.59729656788201</v>
      </c>
      <c r="DI135">
        <v>207.43561031460999</v>
      </c>
      <c r="DJ135">
        <v>207.182010468665</v>
      </c>
      <c r="DK135">
        <v>207.46316137753999</v>
      </c>
      <c r="DL135">
        <v>207.74403229006001</v>
      </c>
      <c r="DM135">
        <v>207.08775937732401</v>
      </c>
      <c r="DN135">
        <v>207.54715915877799</v>
      </c>
      <c r="DO135">
        <v>207.88318916503599</v>
      </c>
      <c r="DP135">
        <v>207.37920115544</v>
      </c>
      <c r="DQ135">
        <v>207.71494346002501</v>
      </c>
      <c r="DR135">
        <v>207.412934691549</v>
      </c>
    </row>
    <row r="136" spans="1:122" x14ac:dyDescent="0.25">
      <c r="A136">
        <v>1.4919586558858899</v>
      </c>
      <c r="B136">
        <v>206.823429604659</v>
      </c>
      <c r="C136">
        <v>207.01745072504599</v>
      </c>
      <c r="D136">
        <v>205.97399111069299</v>
      </c>
      <c r="E136">
        <v>205.95293329791201</v>
      </c>
      <c r="F136">
        <v>207.576236059232</v>
      </c>
      <c r="G136">
        <v>207.28133512899799</v>
      </c>
      <c r="H136">
        <v>207.28310359463501</v>
      </c>
      <c r="I136">
        <v>206.929047122828</v>
      </c>
      <c r="J136">
        <v>207.42192239987199</v>
      </c>
      <c r="K136">
        <v>207.21263119893001</v>
      </c>
      <c r="L136">
        <v>206.50506450575699</v>
      </c>
      <c r="M136">
        <v>207.617681252165</v>
      </c>
      <c r="N136">
        <v>206.68685300885201</v>
      </c>
      <c r="O136">
        <v>207.092409676638</v>
      </c>
      <c r="P136">
        <v>206.75593890418901</v>
      </c>
      <c r="Q136">
        <v>208.08801521386201</v>
      </c>
      <c r="R136">
        <v>206.35624004612001</v>
      </c>
      <c r="S136">
        <v>206.664458344926</v>
      </c>
      <c r="T136">
        <v>206.41075876757901</v>
      </c>
      <c r="U136">
        <v>207.11295998747701</v>
      </c>
      <c r="V136">
        <v>206.57223121604801</v>
      </c>
      <c r="W136">
        <v>206.027591398038</v>
      </c>
      <c r="X136">
        <v>207.40110486904601</v>
      </c>
      <c r="Y136">
        <v>206.515813313173</v>
      </c>
      <c r="Z136">
        <v>206.618179212298</v>
      </c>
      <c r="AA136">
        <v>206.35921328183599</v>
      </c>
      <c r="AB136">
        <v>206.45162629586099</v>
      </c>
      <c r="AC136">
        <v>205.77680230753401</v>
      </c>
      <c r="AD136">
        <v>206.31404446013599</v>
      </c>
      <c r="AE136">
        <v>205.43112938910099</v>
      </c>
      <c r="AF136">
        <v>205.23281746051501</v>
      </c>
      <c r="AG136">
        <v>205.83888116961401</v>
      </c>
      <c r="AH136">
        <v>206.378872533475</v>
      </c>
      <c r="AI136">
        <v>205.44902222420399</v>
      </c>
      <c r="AJ136">
        <v>205.810737179961</v>
      </c>
      <c r="AK136">
        <v>206.83840429851901</v>
      </c>
      <c r="AL136">
        <v>206.03138158324001</v>
      </c>
      <c r="AM136">
        <v>206.56203778753701</v>
      </c>
      <c r="AN136">
        <v>205.931273435169</v>
      </c>
      <c r="AO136">
        <v>206.19214812055699</v>
      </c>
      <c r="AP136">
        <v>205.88935963423401</v>
      </c>
      <c r="AQ136">
        <v>206.526081906093</v>
      </c>
      <c r="AR136">
        <v>206.11918192123201</v>
      </c>
      <c r="AS136">
        <v>206.66697004722599</v>
      </c>
      <c r="AT136">
        <v>205.288548988088</v>
      </c>
      <c r="AU136">
        <v>206.171198790712</v>
      </c>
      <c r="AV136">
        <v>206.251100151396</v>
      </c>
      <c r="AW136">
        <v>205.71492261547999</v>
      </c>
      <c r="AX136">
        <v>205.09362903043001</v>
      </c>
      <c r="AY136">
        <v>205.59188078973199</v>
      </c>
      <c r="AZ136">
        <v>206.335366541371</v>
      </c>
      <c r="BA136">
        <v>206.707489244491</v>
      </c>
      <c r="BB136">
        <v>205.773661402784</v>
      </c>
      <c r="BC136">
        <v>205.73317380263501</v>
      </c>
      <c r="BD136">
        <v>206.192361669212</v>
      </c>
      <c r="BE136">
        <v>205.25256197290801</v>
      </c>
      <c r="BF136">
        <v>205.55335810536499</v>
      </c>
      <c r="BG136">
        <v>206.48083208762199</v>
      </c>
      <c r="BH136">
        <v>206.188564997063</v>
      </c>
      <c r="BI136">
        <v>205.835278263921</v>
      </c>
      <c r="BJ136">
        <v>205.83116341639999</v>
      </c>
      <c r="BK136">
        <v>206.10149604772499</v>
      </c>
      <c r="BL136">
        <v>206.40527167583301</v>
      </c>
      <c r="BM136">
        <v>206.440647222568</v>
      </c>
      <c r="BN136">
        <v>205.73756436667401</v>
      </c>
      <c r="BO136">
        <v>205.86674422742999</v>
      </c>
      <c r="BP136">
        <v>206.088823116112</v>
      </c>
      <c r="BQ136">
        <v>206.41545612167201</v>
      </c>
      <c r="BR136">
        <v>206.021724033303</v>
      </c>
      <c r="BS136">
        <v>204.875972604965</v>
      </c>
      <c r="BT136">
        <v>205.991613099223</v>
      </c>
      <c r="BU136">
        <v>205.36568210028199</v>
      </c>
      <c r="BV136">
        <v>206.991077454676</v>
      </c>
      <c r="BW136">
        <v>205.40718771550701</v>
      </c>
      <c r="BX136">
        <v>205.45465067323801</v>
      </c>
      <c r="BY136">
        <v>206.15016872561901</v>
      </c>
      <c r="BZ136">
        <v>204.11520860824299</v>
      </c>
      <c r="CA136">
        <v>205.55787714563101</v>
      </c>
      <c r="CB136">
        <v>206.275384443061</v>
      </c>
      <c r="CC136">
        <v>205.73357199892999</v>
      </c>
      <c r="CD136">
        <v>206.34559811105399</v>
      </c>
      <c r="CE136">
        <v>206.39685817102401</v>
      </c>
      <c r="CF136">
        <v>206.61743308707901</v>
      </c>
      <c r="CG136">
        <v>205.695066377198</v>
      </c>
      <c r="CH136">
        <v>205.89425365922901</v>
      </c>
      <c r="CI136">
        <v>206.22063887192601</v>
      </c>
      <c r="CJ136">
        <v>206.348626902809</v>
      </c>
      <c r="CK136">
        <v>205.687915019917</v>
      </c>
      <c r="CL136">
        <v>207.17669997481201</v>
      </c>
      <c r="CM136">
        <v>206.46953511913401</v>
      </c>
      <c r="CN136">
        <v>206.92079098072799</v>
      </c>
      <c r="CO136">
        <v>207.24815471716201</v>
      </c>
      <c r="CP136">
        <v>205.64083430917799</v>
      </c>
      <c r="CQ136">
        <v>205.84872589038901</v>
      </c>
      <c r="CR136">
        <v>206.44322717181501</v>
      </c>
      <c r="CS136">
        <v>206.78714707166299</v>
      </c>
      <c r="CT136">
        <v>206.56240440865301</v>
      </c>
      <c r="CU136">
        <v>205.81101803585301</v>
      </c>
      <c r="CV136">
        <v>205.932010960117</v>
      </c>
      <c r="CW136">
        <v>205.98946240828801</v>
      </c>
      <c r="CX136">
        <v>206.00931999055101</v>
      </c>
      <c r="CY136">
        <v>207.29474711238601</v>
      </c>
      <c r="CZ136">
        <v>207.40921225125999</v>
      </c>
      <c r="DA136">
        <v>208.138426004411</v>
      </c>
      <c r="DB136">
        <v>207.08792684134499</v>
      </c>
      <c r="DC136">
        <v>207.61189926100499</v>
      </c>
      <c r="DD136">
        <v>206.91884864100999</v>
      </c>
      <c r="DE136">
        <v>206.29046554489801</v>
      </c>
      <c r="DF136">
        <v>207.59528885790399</v>
      </c>
      <c r="DG136">
        <v>206.96492893195</v>
      </c>
      <c r="DH136">
        <v>207.34421958495599</v>
      </c>
      <c r="DI136">
        <v>207.413283889078</v>
      </c>
      <c r="DJ136">
        <v>207.247064942923</v>
      </c>
      <c r="DK136">
        <v>206.906556038091</v>
      </c>
      <c r="DL136">
        <v>207.48764444281599</v>
      </c>
      <c r="DM136">
        <v>207.645535629531</v>
      </c>
      <c r="DN136">
        <v>207.55104750926799</v>
      </c>
      <c r="DO136">
        <v>207.23062512660201</v>
      </c>
      <c r="DP136">
        <v>207.64383425809601</v>
      </c>
      <c r="DQ136">
        <v>207.19150420802501</v>
      </c>
      <c r="DR136">
        <v>207.375999509975</v>
      </c>
    </row>
    <row r="137" spans="1:122" x14ac:dyDescent="0.25">
      <c r="A137">
        <v>1.5014005177424301</v>
      </c>
      <c r="B137">
        <v>207.11436990913299</v>
      </c>
      <c r="C137">
        <v>207.26469792209701</v>
      </c>
      <c r="D137">
        <v>206.98633512193101</v>
      </c>
      <c r="E137">
        <v>206.51017860111199</v>
      </c>
      <c r="F137">
        <v>207.752205034707</v>
      </c>
      <c r="G137">
        <v>206.734257988786</v>
      </c>
      <c r="H137">
        <v>206.69367142090499</v>
      </c>
      <c r="I137">
        <v>206.12743370794101</v>
      </c>
      <c r="J137">
        <v>206.73790492594301</v>
      </c>
      <c r="K137">
        <v>207.59579653023599</v>
      </c>
      <c r="L137">
        <v>207.177851019955</v>
      </c>
      <c r="M137">
        <v>206.91397681818901</v>
      </c>
      <c r="N137">
        <v>206.386325918735</v>
      </c>
      <c r="O137">
        <v>206.57660407849301</v>
      </c>
      <c r="P137">
        <v>208.133358764142</v>
      </c>
      <c r="Q137">
        <v>206.78418362212301</v>
      </c>
      <c r="R137">
        <v>206.10149142308299</v>
      </c>
      <c r="S137">
        <v>205.67291401174299</v>
      </c>
      <c r="T137">
        <v>205.82148847695501</v>
      </c>
      <c r="U137">
        <v>204.93166504189799</v>
      </c>
      <c r="V137">
        <v>205.52083420474099</v>
      </c>
      <c r="W137">
        <v>205.684246852706</v>
      </c>
      <c r="X137">
        <v>206.28243678601001</v>
      </c>
      <c r="Y137">
        <v>205.81864964546699</v>
      </c>
      <c r="Z137">
        <v>206.63526864624899</v>
      </c>
      <c r="AA137">
        <v>205.716408531794</v>
      </c>
      <c r="AB137">
        <v>205.10131021724601</v>
      </c>
      <c r="AC137">
        <v>207.133417143429</v>
      </c>
      <c r="AD137">
        <v>205.96285294495101</v>
      </c>
      <c r="AE137">
        <v>205.458145624937</v>
      </c>
      <c r="AF137">
        <v>205.828458422756</v>
      </c>
      <c r="AG137">
        <v>204.98543936875399</v>
      </c>
      <c r="AH137">
        <v>205.80488439701199</v>
      </c>
      <c r="AI137">
        <v>206.524288529107</v>
      </c>
      <c r="AJ137">
        <v>205.718033091514</v>
      </c>
      <c r="AK137">
        <v>206.279952210278</v>
      </c>
      <c r="AL137">
        <v>206.424649575898</v>
      </c>
      <c r="AM137">
        <v>206.71298206862801</v>
      </c>
      <c r="AN137">
        <v>205.50267844351299</v>
      </c>
      <c r="AO137">
        <v>205.70211900582501</v>
      </c>
      <c r="AP137">
        <v>205.48307620803399</v>
      </c>
      <c r="AQ137">
        <v>206.11271277051699</v>
      </c>
      <c r="AR137">
        <v>206.24800994167799</v>
      </c>
      <c r="AS137">
        <v>206.34969286370199</v>
      </c>
      <c r="AT137">
        <v>205.16190385636199</v>
      </c>
      <c r="AU137">
        <v>206.09512423292799</v>
      </c>
      <c r="AV137">
        <v>205.332629948061</v>
      </c>
      <c r="AW137">
        <v>205.01092905161099</v>
      </c>
      <c r="AX137">
        <v>205.93462284868201</v>
      </c>
      <c r="AY137">
        <v>205.47490458966499</v>
      </c>
      <c r="AZ137">
        <v>206.196603365756</v>
      </c>
      <c r="BA137">
        <v>205.93828890846501</v>
      </c>
      <c r="BB137">
        <v>206.17495848646101</v>
      </c>
      <c r="BC137">
        <v>205.02279872921301</v>
      </c>
      <c r="BD137">
        <v>204.68664602630599</v>
      </c>
      <c r="BE137">
        <v>205.22307479942299</v>
      </c>
      <c r="BF137">
        <v>205.83643296429099</v>
      </c>
      <c r="BG137">
        <v>206.65951551944599</v>
      </c>
      <c r="BH137">
        <v>206.13945611184499</v>
      </c>
      <c r="BI137">
        <v>205.67826408593601</v>
      </c>
      <c r="BJ137">
        <v>205.47865435604001</v>
      </c>
      <c r="BK137">
        <v>205.97505829405699</v>
      </c>
      <c r="BL137">
        <v>205.76890764382</v>
      </c>
      <c r="BM137">
        <v>206.22297093098001</v>
      </c>
      <c r="BN137">
        <v>206.497749660419</v>
      </c>
      <c r="BO137">
        <v>205.538115724579</v>
      </c>
      <c r="BP137">
        <v>206.465991157259</v>
      </c>
      <c r="BQ137">
        <v>204.836024385862</v>
      </c>
      <c r="BR137">
        <v>205.36717641883999</v>
      </c>
      <c r="BS137">
        <v>204.258978191003</v>
      </c>
      <c r="BT137">
        <v>205.25258530723301</v>
      </c>
      <c r="BU137">
        <v>204.69964947458499</v>
      </c>
      <c r="BV137">
        <v>206.270506498456</v>
      </c>
      <c r="BW137">
        <v>204.96520510521401</v>
      </c>
      <c r="BX137">
        <v>205.67736484313099</v>
      </c>
      <c r="BY137">
        <v>205.624610460025</v>
      </c>
      <c r="BZ137">
        <v>204.056841835124</v>
      </c>
      <c r="CA137">
        <v>206.19053883064899</v>
      </c>
      <c r="CB137">
        <v>205.48236752151601</v>
      </c>
      <c r="CC137">
        <v>204.52733167938499</v>
      </c>
      <c r="CD137">
        <v>206.671060414393</v>
      </c>
      <c r="CE137">
        <v>206.36204306917799</v>
      </c>
      <c r="CF137">
        <v>205.72953976941801</v>
      </c>
      <c r="CG137">
        <v>205.93724757858999</v>
      </c>
      <c r="CH137">
        <v>205.86525400634599</v>
      </c>
      <c r="CI137">
        <v>205.46516454589201</v>
      </c>
      <c r="CJ137">
        <v>206.18704006033701</v>
      </c>
      <c r="CK137">
        <v>205.47688200363601</v>
      </c>
      <c r="CL137">
        <v>206.146085240936</v>
      </c>
      <c r="CM137">
        <v>206.73260689965301</v>
      </c>
      <c r="CN137">
        <v>207.61640429938799</v>
      </c>
      <c r="CO137">
        <v>206.139113051697</v>
      </c>
      <c r="CP137">
        <v>205.02714912104901</v>
      </c>
      <c r="CQ137">
        <v>206.00547572441499</v>
      </c>
      <c r="CR137">
        <v>205.794752248782</v>
      </c>
      <c r="CS137">
        <v>206.33409482381199</v>
      </c>
      <c r="CT137">
        <v>206.258503937699</v>
      </c>
      <c r="CU137">
        <v>205.88047629853199</v>
      </c>
      <c r="CV137">
        <v>205.48234366168001</v>
      </c>
      <c r="CW137">
        <v>205.913490604907</v>
      </c>
      <c r="CX137">
        <v>206.725174209557</v>
      </c>
      <c r="CY137">
        <v>206.55777355753</v>
      </c>
      <c r="CZ137">
        <v>207.054120703059</v>
      </c>
      <c r="DA137">
        <v>207.350955111633</v>
      </c>
      <c r="DB137">
        <v>206.88008150491299</v>
      </c>
      <c r="DC137">
        <v>207.40899168168099</v>
      </c>
      <c r="DD137">
        <v>206.555197288042</v>
      </c>
      <c r="DE137">
        <v>206.62847436115601</v>
      </c>
      <c r="DF137">
        <v>207.01192263978899</v>
      </c>
      <c r="DG137">
        <v>206.74410369326401</v>
      </c>
      <c r="DH137">
        <v>207.48268744946901</v>
      </c>
      <c r="DI137">
        <v>206.63948504993101</v>
      </c>
      <c r="DJ137">
        <v>206.94094757445399</v>
      </c>
      <c r="DK137">
        <v>207.02149855935099</v>
      </c>
      <c r="DL137">
        <v>207.43435683332399</v>
      </c>
      <c r="DM137">
        <v>207.694290981422</v>
      </c>
      <c r="DN137">
        <v>207.134869218159</v>
      </c>
      <c r="DO137">
        <v>207.437959215505</v>
      </c>
      <c r="DP137">
        <v>206.95224891284499</v>
      </c>
      <c r="DQ137">
        <v>206.43099432618999</v>
      </c>
      <c r="DR137">
        <v>206.40485009937899</v>
      </c>
    </row>
    <row r="138" spans="1:122" x14ac:dyDescent="0.25">
      <c r="A138">
        <v>1.5108423795989701</v>
      </c>
      <c r="B138">
        <v>206.89959458032101</v>
      </c>
      <c r="C138">
        <v>208.30770058885199</v>
      </c>
      <c r="D138">
        <v>207.336932426354</v>
      </c>
      <c r="E138">
        <v>206.64293055109101</v>
      </c>
      <c r="F138">
        <v>206.33750191405699</v>
      </c>
      <c r="G138">
        <v>206.33649165634199</v>
      </c>
      <c r="H138">
        <v>206.382994163402</v>
      </c>
      <c r="I138">
        <v>206.17261337488901</v>
      </c>
      <c r="J138">
        <v>206.704938882275</v>
      </c>
      <c r="K138">
        <v>206.63900649119199</v>
      </c>
      <c r="L138">
        <v>207.85053333208899</v>
      </c>
      <c r="M138">
        <v>207.103768438147</v>
      </c>
      <c r="N138">
        <v>206.490011142973</v>
      </c>
      <c r="O138">
        <v>206.53679821359799</v>
      </c>
      <c r="P138">
        <v>206.816532508297</v>
      </c>
      <c r="Q138">
        <v>205.78346521490101</v>
      </c>
      <c r="R138">
        <v>206.00361428442801</v>
      </c>
      <c r="S138">
        <v>207.04453396379799</v>
      </c>
      <c r="T138">
        <v>205.53622459184001</v>
      </c>
      <c r="U138">
        <v>205.95980874244401</v>
      </c>
      <c r="V138">
        <v>204.96150153267001</v>
      </c>
      <c r="W138">
        <v>205.673051458983</v>
      </c>
      <c r="X138">
        <v>205.55114383482899</v>
      </c>
      <c r="Y138">
        <v>205.30661533715499</v>
      </c>
      <c r="Z138">
        <v>207.31826961711101</v>
      </c>
      <c r="AA138">
        <v>205.875443280421</v>
      </c>
      <c r="AB138">
        <v>206.66159329508099</v>
      </c>
      <c r="AC138">
        <v>206.35647027858701</v>
      </c>
      <c r="AD138">
        <v>206.29024150035801</v>
      </c>
      <c r="AE138">
        <v>205.85226177611401</v>
      </c>
      <c r="AF138">
        <v>206.21456600561399</v>
      </c>
      <c r="AG138">
        <v>205.55748220597701</v>
      </c>
      <c r="AH138">
        <v>205.228395561106</v>
      </c>
      <c r="AI138">
        <v>205.85734189151501</v>
      </c>
      <c r="AJ138">
        <v>206.19557823757299</v>
      </c>
      <c r="AK138">
        <v>204.49264399072399</v>
      </c>
      <c r="AL138">
        <v>205.620049100817</v>
      </c>
      <c r="AM138">
        <v>205.118578503013</v>
      </c>
      <c r="AN138">
        <v>205.36375616682599</v>
      </c>
      <c r="AO138">
        <v>206.14611558900401</v>
      </c>
      <c r="AP138">
        <v>206.237243509222</v>
      </c>
      <c r="AQ138">
        <v>205.288291687308</v>
      </c>
      <c r="AR138">
        <v>205.70864045345701</v>
      </c>
      <c r="AS138">
        <v>205.47166892738699</v>
      </c>
      <c r="AT138">
        <v>205.05748702424299</v>
      </c>
      <c r="AU138">
        <v>205.782388714028</v>
      </c>
      <c r="AV138">
        <v>205.395794954259</v>
      </c>
      <c r="AW138">
        <v>205.53777144971201</v>
      </c>
      <c r="AX138">
        <v>207.372624678477</v>
      </c>
      <c r="AY138">
        <v>205.34789404781699</v>
      </c>
      <c r="AZ138">
        <v>205.655268853076</v>
      </c>
      <c r="BA138">
        <v>205.40674542700299</v>
      </c>
      <c r="BB138">
        <v>206.305691921565</v>
      </c>
      <c r="BC138">
        <v>205.940894377907</v>
      </c>
      <c r="BD138">
        <v>205.93197214719501</v>
      </c>
      <c r="BE138">
        <v>204.94120427738</v>
      </c>
      <c r="BF138">
        <v>205.39669272130399</v>
      </c>
      <c r="BG138">
        <v>205.70129874677201</v>
      </c>
      <c r="BH138">
        <v>204.889026531735</v>
      </c>
      <c r="BI138">
        <v>205.79751574114599</v>
      </c>
      <c r="BJ138">
        <v>206.364218290472</v>
      </c>
      <c r="BK138">
        <v>206.417941675365</v>
      </c>
      <c r="BL138">
        <v>205.52229174417201</v>
      </c>
      <c r="BM138">
        <v>205.41619460088199</v>
      </c>
      <c r="BN138">
        <v>205.499542752624</v>
      </c>
      <c r="BO138">
        <v>205.09287530216699</v>
      </c>
      <c r="BP138">
        <v>205.997321815475</v>
      </c>
      <c r="BQ138">
        <v>205.31982615131199</v>
      </c>
      <c r="BR138">
        <v>205.689237103989</v>
      </c>
      <c r="BS138">
        <v>205.52650500488701</v>
      </c>
      <c r="BT138">
        <v>204.81895516835701</v>
      </c>
      <c r="BU138">
        <v>203.76287623810899</v>
      </c>
      <c r="BV138">
        <v>206.49785173790701</v>
      </c>
      <c r="BW138">
        <v>204.893088474753</v>
      </c>
      <c r="BX138">
        <v>206.30933742614801</v>
      </c>
      <c r="BY138">
        <v>206.61779614615401</v>
      </c>
      <c r="BZ138">
        <v>203.93329897203799</v>
      </c>
      <c r="CA138">
        <v>206.243402468683</v>
      </c>
      <c r="CB138">
        <v>206.97771490591199</v>
      </c>
      <c r="CC138">
        <v>204.55352460154299</v>
      </c>
      <c r="CD138">
        <v>206.72649681020201</v>
      </c>
      <c r="CE138">
        <v>206.12650153811501</v>
      </c>
      <c r="CF138">
        <v>205.78346980972901</v>
      </c>
      <c r="CG138">
        <v>206.30172480382399</v>
      </c>
      <c r="CH138">
        <v>205.52370946883201</v>
      </c>
      <c r="CI138">
        <v>205.93283287518199</v>
      </c>
      <c r="CJ138">
        <v>206.210345801328</v>
      </c>
      <c r="CK138">
        <v>206.56285117633499</v>
      </c>
      <c r="CL138">
        <v>206.11648488575199</v>
      </c>
      <c r="CM138">
        <v>206.671231115654</v>
      </c>
      <c r="CN138">
        <v>207.02365758074799</v>
      </c>
      <c r="CO138">
        <v>206.68050264600399</v>
      </c>
      <c r="CP138">
        <v>206.40243146120699</v>
      </c>
      <c r="CQ138">
        <v>205.74836540843501</v>
      </c>
      <c r="CR138">
        <v>205.141232360418</v>
      </c>
      <c r="CS138">
        <v>206.788719582526</v>
      </c>
      <c r="CT138">
        <v>205.64327821635001</v>
      </c>
      <c r="CU138">
        <v>206.59807530526399</v>
      </c>
      <c r="CV138">
        <v>207.15900759373</v>
      </c>
      <c r="CW138">
        <v>205.207940526225</v>
      </c>
      <c r="CX138">
        <v>206.54952465448599</v>
      </c>
      <c r="CY138">
        <v>206.27747321827701</v>
      </c>
      <c r="CZ138">
        <v>206.00795762893301</v>
      </c>
      <c r="DA138">
        <v>207.17483924136201</v>
      </c>
      <c r="DB138">
        <v>206.080296140119</v>
      </c>
      <c r="DC138">
        <v>207.21590450869601</v>
      </c>
      <c r="DD138">
        <v>207.06461406507901</v>
      </c>
      <c r="DE138">
        <v>206.80201381423399</v>
      </c>
      <c r="DF138">
        <v>206.584032861738</v>
      </c>
      <c r="DG138">
        <v>206.48522725283999</v>
      </c>
      <c r="DH138">
        <v>206.85052401002599</v>
      </c>
      <c r="DI138">
        <v>206.98095767289999</v>
      </c>
      <c r="DJ138">
        <v>205.56935072369899</v>
      </c>
      <c r="DK138">
        <v>206.49078283249901</v>
      </c>
      <c r="DL138">
        <v>206.68953040048299</v>
      </c>
      <c r="DM138">
        <v>206.918326510382</v>
      </c>
      <c r="DN138">
        <v>206.17851589231299</v>
      </c>
      <c r="DO138">
        <v>206.78660596964201</v>
      </c>
      <c r="DP138">
        <v>207.53527898643401</v>
      </c>
      <c r="DQ138">
        <v>206.423955551002</v>
      </c>
      <c r="DR138">
        <v>206.605999555164</v>
      </c>
    </row>
    <row r="139" spans="1:122" x14ac:dyDescent="0.25">
      <c r="A139">
        <v>1.52028424145551</v>
      </c>
      <c r="B139">
        <v>206.939226978947</v>
      </c>
      <c r="C139">
        <v>207.41676395527901</v>
      </c>
      <c r="D139">
        <v>207.40510304410299</v>
      </c>
      <c r="E139">
        <v>206.537033819177</v>
      </c>
      <c r="F139">
        <v>205.616436318333</v>
      </c>
      <c r="G139">
        <v>205.96840494454401</v>
      </c>
      <c r="H139">
        <v>206.78285875367399</v>
      </c>
      <c r="I139">
        <v>206.66874784567099</v>
      </c>
      <c r="J139">
        <v>207.263145124224</v>
      </c>
      <c r="K139">
        <v>206.63802046003099</v>
      </c>
      <c r="L139">
        <v>206.70443381246</v>
      </c>
      <c r="M139">
        <v>206.94231236427501</v>
      </c>
      <c r="N139">
        <v>207.17280157476401</v>
      </c>
      <c r="O139">
        <v>205.701645437135</v>
      </c>
      <c r="P139">
        <v>205.81909236596999</v>
      </c>
      <c r="Q139">
        <v>206.12814268991201</v>
      </c>
      <c r="R139">
        <v>205.968116990505</v>
      </c>
      <c r="S139">
        <v>207.32707771010399</v>
      </c>
      <c r="T139">
        <v>205.689856516156</v>
      </c>
      <c r="U139">
        <v>205.73494170951199</v>
      </c>
      <c r="V139">
        <v>205.106846331214</v>
      </c>
      <c r="W139">
        <v>206.014830433063</v>
      </c>
      <c r="X139">
        <v>204.88792950935201</v>
      </c>
      <c r="Y139">
        <v>205.90293936803499</v>
      </c>
      <c r="Z139">
        <v>206.21705559263199</v>
      </c>
      <c r="AA139">
        <v>205.033486099302</v>
      </c>
      <c r="AB139">
        <v>205.574778743839</v>
      </c>
      <c r="AC139">
        <v>206.05306227203801</v>
      </c>
      <c r="AD139">
        <v>204.809165786992</v>
      </c>
      <c r="AE139">
        <v>204.881494332302</v>
      </c>
      <c r="AF139">
        <v>206.68913216071999</v>
      </c>
      <c r="AG139">
        <v>205.99700748754299</v>
      </c>
      <c r="AH139">
        <v>205.20116359112001</v>
      </c>
      <c r="AI139">
        <v>206.09038541314001</v>
      </c>
      <c r="AJ139">
        <v>205.78668966349201</v>
      </c>
      <c r="AK139">
        <v>205.49812090590601</v>
      </c>
      <c r="AL139">
        <v>206.43088581776601</v>
      </c>
      <c r="AM139">
        <v>204.617325007972</v>
      </c>
      <c r="AN139">
        <v>205.548493255756</v>
      </c>
      <c r="AO139">
        <v>206.157543983501</v>
      </c>
      <c r="AP139">
        <v>206.27318864796899</v>
      </c>
      <c r="AQ139">
        <v>204.56226059683399</v>
      </c>
      <c r="AR139">
        <v>205.28931510539499</v>
      </c>
      <c r="AS139">
        <v>206.65054489981401</v>
      </c>
      <c r="AT139">
        <v>204.81302364911099</v>
      </c>
      <c r="AU139">
        <v>204.25162163557499</v>
      </c>
      <c r="AV139">
        <v>205.37409506564401</v>
      </c>
      <c r="AW139">
        <v>206.322491069764</v>
      </c>
      <c r="AX139">
        <v>206.22222834267799</v>
      </c>
      <c r="AY139">
        <v>205.376340423469</v>
      </c>
      <c r="AZ139">
        <v>204.07355742846201</v>
      </c>
      <c r="BA139">
        <v>205.482128398242</v>
      </c>
      <c r="BB139">
        <v>206.506845430607</v>
      </c>
      <c r="BC139">
        <v>205.95171332556799</v>
      </c>
      <c r="BD139">
        <v>207.03719934211199</v>
      </c>
      <c r="BE139">
        <v>204.31598314423499</v>
      </c>
      <c r="BF139">
        <v>205.07121082039899</v>
      </c>
      <c r="BG139">
        <v>205.66830774880199</v>
      </c>
      <c r="BH139">
        <v>206.72790500269599</v>
      </c>
      <c r="BI139">
        <v>204.81011192924601</v>
      </c>
      <c r="BJ139">
        <v>205.24108711146201</v>
      </c>
      <c r="BK139">
        <v>205.21450264265201</v>
      </c>
      <c r="BL139">
        <v>205.16631926389999</v>
      </c>
      <c r="BM139">
        <v>205.564920941791</v>
      </c>
      <c r="BN139">
        <v>206.16848623324799</v>
      </c>
      <c r="BO139">
        <v>205.50419934725099</v>
      </c>
      <c r="BP139">
        <v>206.20465489797701</v>
      </c>
      <c r="BQ139">
        <v>205.99681454729301</v>
      </c>
      <c r="BR139">
        <v>205.55047959206601</v>
      </c>
      <c r="BS139">
        <v>206.435584461351</v>
      </c>
      <c r="BT139">
        <v>204.130577212335</v>
      </c>
      <c r="BU139">
        <v>204.897425318882</v>
      </c>
      <c r="BV139">
        <v>204.62058524228101</v>
      </c>
      <c r="BW139">
        <v>205.29991778930901</v>
      </c>
      <c r="BX139">
        <v>206.53022513191999</v>
      </c>
      <c r="BY139">
        <v>205.75074241772799</v>
      </c>
      <c r="BZ139">
        <v>205.18864577215501</v>
      </c>
      <c r="CA139">
        <v>204.727657345235</v>
      </c>
      <c r="CB139">
        <v>205.74384718424199</v>
      </c>
      <c r="CC139">
        <v>205.52691415336801</v>
      </c>
      <c r="CD139">
        <v>205.68015218990001</v>
      </c>
      <c r="CE139">
        <v>205.166944572164</v>
      </c>
      <c r="CF139">
        <v>206.50625704231399</v>
      </c>
      <c r="CG139">
        <v>205.35960071618999</v>
      </c>
      <c r="CH139">
        <v>205.18854499205099</v>
      </c>
      <c r="CI139">
        <v>205.960206818372</v>
      </c>
      <c r="CJ139">
        <v>206.29339844510201</v>
      </c>
      <c r="CK139">
        <v>206.11473871536001</v>
      </c>
      <c r="CL139">
        <v>205.88037701333701</v>
      </c>
      <c r="CM139">
        <v>206.895090751325</v>
      </c>
      <c r="CN139">
        <v>206.422867673225</v>
      </c>
      <c r="CO139">
        <v>205.237726748254</v>
      </c>
      <c r="CP139">
        <v>205.659879761198</v>
      </c>
      <c r="CQ139">
        <v>205.65023675852899</v>
      </c>
      <c r="CR139">
        <v>204.97657037582201</v>
      </c>
      <c r="CS139">
        <v>206.60049177088001</v>
      </c>
      <c r="CT139">
        <v>205.020846345162</v>
      </c>
      <c r="CU139">
        <v>204.81589327017599</v>
      </c>
      <c r="CV139">
        <v>206.94840725243299</v>
      </c>
      <c r="CW139">
        <v>205.06993555133499</v>
      </c>
      <c r="CX139">
        <v>206.400566846982</v>
      </c>
      <c r="CY139">
        <v>205.953365882779</v>
      </c>
      <c r="CZ139">
        <v>205.73174153380401</v>
      </c>
      <c r="DA139">
        <v>207.35020198031799</v>
      </c>
      <c r="DB139">
        <v>205.97268354087501</v>
      </c>
      <c r="DC139">
        <v>206.04064159716901</v>
      </c>
      <c r="DD139">
        <v>206.88764945369601</v>
      </c>
      <c r="DE139">
        <v>206.86192750409799</v>
      </c>
      <c r="DF139">
        <v>207.08428462254301</v>
      </c>
      <c r="DG139">
        <v>206.044122864678</v>
      </c>
      <c r="DH139">
        <v>206.43116202570801</v>
      </c>
      <c r="DI139">
        <v>208.59915353317001</v>
      </c>
      <c r="DJ139">
        <v>206.697496040885</v>
      </c>
      <c r="DK139">
        <v>206.84320207427501</v>
      </c>
      <c r="DL139">
        <v>205.62314792184401</v>
      </c>
      <c r="DM139">
        <v>207.317881384522</v>
      </c>
      <c r="DN139">
        <v>206.395635112674</v>
      </c>
      <c r="DO139">
        <v>205.94585509055699</v>
      </c>
      <c r="DP139">
        <v>206.70337296510701</v>
      </c>
      <c r="DQ139">
        <v>206.64644014443499</v>
      </c>
      <c r="DR139">
        <v>206.41261861581401</v>
      </c>
    </row>
    <row r="140" spans="1:122" x14ac:dyDescent="0.25">
      <c r="A140">
        <v>1.5297261033120499</v>
      </c>
      <c r="B140">
        <v>205.89711584221399</v>
      </c>
      <c r="C140">
        <v>206.32636993480401</v>
      </c>
      <c r="D140">
        <v>207.08811619066</v>
      </c>
      <c r="E140">
        <v>205.70250321207101</v>
      </c>
      <c r="F140">
        <v>206.02098683741099</v>
      </c>
      <c r="G140">
        <v>205.88153292422601</v>
      </c>
      <c r="H140">
        <v>206.16174629340401</v>
      </c>
      <c r="I140">
        <v>207.089509701624</v>
      </c>
      <c r="J140">
        <v>206.728024518399</v>
      </c>
      <c r="K140">
        <v>206.149640487705</v>
      </c>
      <c r="L140">
        <v>207.39108947607301</v>
      </c>
      <c r="M140">
        <v>206.356992436242</v>
      </c>
      <c r="N140">
        <v>208.01824412185101</v>
      </c>
      <c r="O140">
        <v>205.80153674379901</v>
      </c>
      <c r="P140">
        <v>205.54092708818399</v>
      </c>
      <c r="Q140">
        <v>205.908686526331</v>
      </c>
      <c r="R140">
        <v>206.25143624548201</v>
      </c>
      <c r="S140">
        <v>205.93885851213</v>
      </c>
      <c r="T140">
        <v>205.60767527210501</v>
      </c>
      <c r="U140">
        <v>205.368472342074</v>
      </c>
      <c r="V140">
        <v>204.77622251427599</v>
      </c>
      <c r="W140">
        <v>206.131257443441</v>
      </c>
      <c r="X140">
        <v>205.75169090882699</v>
      </c>
      <c r="Y140">
        <v>206.83971419803899</v>
      </c>
      <c r="Z140">
        <v>204.580589648819</v>
      </c>
      <c r="AA140">
        <v>205.967701308448</v>
      </c>
      <c r="AB140">
        <v>204.40565905047001</v>
      </c>
      <c r="AC140">
        <v>204.01272399110599</v>
      </c>
      <c r="AD140">
        <v>204.720604925732</v>
      </c>
      <c r="AE140">
        <v>206.91457166809599</v>
      </c>
      <c r="AF140">
        <v>206.639832949192</v>
      </c>
      <c r="AG140">
        <v>204.00847364306</v>
      </c>
      <c r="AH140">
        <v>204.96919253298299</v>
      </c>
      <c r="AI140">
        <v>205.02799026361299</v>
      </c>
      <c r="AJ140">
        <v>205.57534405849501</v>
      </c>
      <c r="AK140">
        <v>205.41866158690399</v>
      </c>
      <c r="AL140">
        <v>205.32059099423199</v>
      </c>
      <c r="AM140">
        <v>204.56664209779001</v>
      </c>
      <c r="AN140">
        <v>204.33244424128</v>
      </c>
      <c r="AO140">
        <v>204.31050746001799</v>
      </c>
      <c r="AP140">
        <v>206.334309524952</v>
      </c>
      <c r="AQ140">
        <v>206.48136107878301</v>
      </c>
      <c r="AR140">
        <v>205.61749795982999</v>
      </c>
      <c r="AS140">
        <v>207.30709374301699</v>
      </c>
      <c r="AT140">
        <v>205.15493872388001</v>
      </c>
      <c r="AU140">
        <v>205.319518204541</v>
      </c>
      <c r="AV140">
        <v>205.41281539086799</v>
      </c>
      <c r="AW140">
        <v>206.673747078725</v>
      </c>
      <c r="AX140">
        <v>204.43741738885899</v>
      </c>
      <c r="AY140">
        <v>205.034619606744</v>
      </c>
      <c r="AZ140">
        <v>205.13653328659601</v>
      </c>
      <c r="BA140">
        <v>205.115151893567</v>
      </c>
      <c r="BB140">
        <v>205.55490553377999</v>
      </c>
      <c r="BC140">
        <v>205.87609823977701</v>
      </c>
      <c r="BD140">
        <v>206.12213552436401</v>
      </c>
      <c r="BE140">
        <v>205.37858822811799</v>
      </c>
      <c r="BF140">
        <v>205.14868731070499</v>
      </c>
      <c r="BG140">
        <v>204.50873071426599</v>
      </c>
      <c r="BH140">
        <v>206.77170866382099</v>
      </c>
      <c r="BI140">
        <v>205.028687275419</v>
      </c>
      <c r="BJ140">
        <v>204.77550184118999</v>
      </c>
      <c r="BK140">
        <v>204.424584409885</v>
      </c>
      <c r="BL140">
        <v>205.62365246763801</v>
      </c>
      <c r="BM140">
        <v>205.18012830410299</v>
      </c>
      <c r="BN140">
        <v>206.69145653823799</v>
      </c>
      <c r="BO140">
        <v>205.30753634606401</v>
      </c>
      <c r="BP140">
        <v>204.758710535277</v>
      </c>
      <c r="BQ140">
        <v>204.14739538603999</v>
      </c>
      <c r="BR140">
        <v>204.93888625703801</v>
      </c>
      <c r="BS140">
        <v>204.87242001643401</v>
      </c>
      <c r="BT140">
        <v>205.457777003579</v>
      </c>
      <c r="BU140">
        <v>205.980872042302</v>
      </c>
      <c r="BV140">
        <v>204.877885879979</v>
      </c>
      <c r="BW140">
        <v>205.95833299911499</v>
      </c>
      <c r="BX140">
        <v>205.047987848807</v>
      </c>
      <c r="BY140">
        <v>206.363233381199</v>
      </c>
      <c r="BZ140">
        <v>205.13645225630401</v>
      </c>
      <c r="CA140">
        <v>205.30374501569401</v>
      </c>
      <c r="CB140">
        <v>205.89036858423299</v>
      </c>
      <c r="CC140">
        <v>204.67505341202599</v>
      </c>
      <c r="CD140">
        <v>205.92327067156401</v>
      </c>
      <c r="CE140">
        <v>205.89544589223999</v>
      </c>
      <c r="CF140">
        <v>205.740969100695</v>
      </c>
      <c r="CG140">
        <v>205.15985112650199</v>
      </c>
      <c r="CH140">
        <v>206.07351214586899</v>
      </c>
      <c r="CI140">
        <v>206.17429143595001</v>
      </c>
      <c r="CJ140">
        <v>205.82120364131501</v>
      </c>
      <c r="CK140">
        <v>205.74731222208499</v>
      </c>
      <c r="CL140">
        <v>205.87518464711599</v>
      </c>
      <c r="CM140">
        <v>205.82434092214001</v>
      </c>
      <c r="CN140">
        <v>204.828800148699</v>
      </c>
      <c r="CO140">
        <v>206.074535352363</v>
      </c>
      <c r="CP140">
        <v>205.65989245739399</v>
      </c>
      <c r="CQ140">
        <v>205.38581586672601</v>
      </c>
      <c r="CR140">
        <v>205.12379567413899</v>
      </c>
      <c r="CS140">
        <v>204.97521179483499</v>
      </c>
      <c r="CT140">
        <v>205.54160450727801</v>
      </c>
      <c r="CU140">
        <v>204.267089877421</v>
      </c>
      <c r="CV140">
        <v>205.776545922287</v>
      </c>
      <c r="CW140">
        <v>205.55545685383899</v>
      </c>
      <c r="CX140">
        <v>205.460021324004</v>
      </c>
      <c r="CY140">
        <v>206.10377862072801</v>
      </c>
      <c r="CZ140">
        <v>206.13608680369299</v>
      </c>
      <c r="DA140">
        <v>206.429921221385</v>
      </c>
      <c r="DB140">
        <v>206.037026522665</v>
      </c>
      <c r="DC140">
        <v>206.51507943994801</v>
      </c>
      <c r="DD140">
        <v>207.756693612909</v>
      </c>
      <c r="DE140">
        <v>206.02588004236</v>
      </c>
      <c r="DF140">
        <v>205.97193272694</v>
      </c>
      <c r="DG140">
        <v>206.91289715932501</v>
      </c>
      <c r="DH140">
        <v>205.58837754562299</v>
      </c>
      <c r="DI140">
        <v>207.44231021809901</v>
      </c>
      <c r="DJ140">
        <v>207.80271511616701</v>
      </c>
      <c r="DK140">
        <v>206.94939151211699</v>
      </c>
      <c r="DL140">
        <v>206.220929350164</v>
      </c>
      <c r="DM140">
        <v>206.917788226559</v>
      </c>
      <c r="DN140">
        <v>206.759174476033</v>
      </c>
      <c r="DO140">
        <v>206.34409705428499</v>
      </c>
      <c r="DP140">
        <v>206.05035777899701</v>
      </c>
      <c r="DQ140">
        <v>207.44687089778401</v>
      </c>
      <c r="DR140">
        <v>207.29414746064299</v>
      </c>
    </row>
    <row r="141" spans="1:122" x14ac:dyDescent="0.25">
      <c r="A141">
        <v>1.5391679651685899</v>
      </c>
      <c r="B141">
        <v>206.460375110667</v>
      </c>
      <c r="C141">
        <v>205.54486787869899</v>
      </c>
      <c r="D141">
        <v>206.56213804065899</v>
      </c>
      <c r="E141">
        <v>205.19215391770601</v>
      </c>
      <c r="F141">
        <v>206.01571355583101</v>
      </c>
      <c r="G141">
        <v>206.94908901375601</v>
      </c>
      <c r="H141">
        <v>205.51824664220601</v>
      </c>
      <c r="I141">
        <v>206.75201353807699</v>
      </c>
      <c r="J141">
        <v>205.89230845254201</v>
      </c>
      <c r="K141">
        <v>205.92045524665301</v>
      </c>
      <c r="L141">
        <v>206.61815353300699</v>
      </c>
      <c r="M141">
        <v>206.742647893796</v>
      </c>
      <c r="N141">
        <v>207.58993236367601</v>
      </c>
      <c r="O141">
        <v>206.97177788881999</v>
      </c>
      <c r="P141">
        <v>206.87541327864699</v>
      </c>
      <c r="Q141">
        <v>205.67366516853201</v>
      </c>
      <c r="R141">
        <v>206.176068589073</v>
      </c>
      <c r="S141">
        <v>206.99304462968001</v>
      </c>
      <c r="T141">
        <v>205.884425128738</v>
      </c>
      <c r="U141">
        <v>205.74190003170099</v>
      </c>
      <c r="V141">
        <v>206.569800529476</v>
      </c>
      <c r="W141">
        <v>205.098800887236</v>
      </c>
      <c r="X141">
        <v>204.79187299247599</v>
      </c>
      <c r="Y141">
        <v>206.66523112750599</v>
      </c>
      <c r="Z141">
        <v>205.47054459869599</v>
      </c>
      <c r="AA141">
        <v>204.25360020677201</v>
      </c>
      <c r="AB141">
        <v>205.00142262771601</v>
      </c>
      <c r="AC141">
        <v>204.053164235455</v>
      </c>
      <c r="AD141">
        <v>205.58624764113199</v>
      </c>
      <c r="AE141">
        <v>207.42588016451799</v>
      </c>
      <c r="AF141">
        <v>205.08281354606001</v>
      </c>
      <c r="AG141">
        <v>204.43002424173301</v>
      </c>
      <c r="AH141">
        <v>205.23739623225501</v>
      </c>
      <c r="AI141">
        <v>204.610377977795</v>
      </c>
      <c r="AJ141">
        <v>205.67568841697201</v>
      </c>
      <c r="AK141">
        <v>205.39809448198801</v>
      </c>
      <c r="AL141">
        <v>205.09066107565101</v>
      </c>
      <c r="AM141">
        <v>205.057824187346</v>
      </c>
      <c r="AN141">
        <v>204.32401179025999</v>
      </c>
      <c r="AO141">
        <v>205.56815808159899</v>
      </c>
      <c r="AP141">
        <v>205.97021577141501</v>
      </c>
      <c r="AQ141">
        <v>205.65602554669701</v>
      </c>
      <c r="AR141">
        <v>205.419967674036</v>
      </c>
      <c r="AS141">
        <v>206.36902548909001</v>
      </c>
      <c r="AT141">
        <v>204.48269764871799</v>
      </c>
      <c r="AU141">
        <v>206.22893022534899</v>
      </c>
      <c r="AV141">
        <v>205.67727996357999</v>
      </c>
      <c r="AW141">
        <v>205.91410343349401</v>
      </c>
      <c r="AX141">
        <v>205.26673138916601</v>
      </c>
      <c r="AY141">
        <v>205.93296018485901</v>
      </c>
      <c r="AZ141">
        <v>205.88756560986101</v>
      </c>
      <c r="BA141">
        <v>206.23032494535201</v>
      </c>
      <c r="BB141">
        <v>207.03554781800901</v>
      </c>
      <c r="BC141">
        <v>205.090027722152</v>
      </c>
      <c r="BD141">
        <v>206.27903749568301</v>
      </c>
      <c r="BE141">
        <v>204.99559000606499</v>
      </c>
      <c r="BF141">
        <v>205.71876223884499</v>
      </c>
      <c r="BG141">
        <v>204.60541467953499</v>
      </c>
      <c r="BH141">
        <v>205.708190767584</v>
      </c>
      <c r="BI141">
        <v>205.02868748680501</v>
      </c>
      <c r="BJ141">
        <v>205.624101271852</v>
      </c>
      <c r="BK141">
        <v>204.14445252770199</v>
      </c>
      <c r="BL141">
        <v>204.74221418617299</v>
      </c>
      <c r="BM141">
        <v>205.03154642425801</v>
      </c>
      <c r="BN141">
        <v>205.34200338914599</v>
      </c>
      <c r="BO141">
        <v>204.586979420999</v>
      </c>
      <c r="BP141">
        <v>204.21667010256999</v>
      </c>
      <c r="BQ141">
        <v>204.32989745917399</v>
      </c>
      <c r="BR141">
        <v>204.711351498277</v>
      </c>
      <c r="BS141">
        <v>204.15680069100799</v>
      </c>
      <c r="BT141">
        <v>205.83412631138401</v>
      </c>
      <c r="BU141">
        <v>206.60331039093001</v>
      </c>
      <c r="BV141">
        <v>204.11302391509599</v>
      </c>
      <c r="BW141">
        <v>204.857129291419</v>
      </c>
      <c r="BX141">
        <v>204.440707324149</v>
      </c>
      <c r="BY141">
        <v>205.95152388678801</v>
      </c>
      <c r="BZ141">
        <v>203.47892093536601</v>
      </c>
      <c r="CA141">
        <v>205.60303692778001</v>
      </c>
      <c r="CB141">
        <v>206.07319314535499</v>
      </c>
      <c r="CC141">
        <v>204.72978172383199</v>
      </c>
      <c r="CD141">
        <v>205.112107671111</v>
      </c>
      <c r="CE141">
        <v>205.28336193506999</v>
      </c>
      <c r="CF141">
        <v>204.84241268172499</v>
      </c>
      <c r="CG141">
        <v>206.119021638936</v>
      </c>
      <c r="CH141">
        <v>205.355895251525</v>
      </c>
      <c r="CI141">
        <v>204.9877346536</v>
      </c>
      <c r="CJ141">
        <v>205.185921225426</v>
      </c>
      <c r="CK141">
        <v>205.559329904794</v>
      </c>
      <c r="CL141">
        <v>205.684473857829</v>
      </c>
      <c r="CM141">
        <v>205.956291575683</v>
      </c>
      <c r="CN141">
        <v>205.265885221491</v>
      </c>
      <c r="CO141">
        <v>207.27306849090701</v>
      </c>
      <c r="CP141">
        <v>205.92652958843999</v>
      </c>
      <c r="CQ141">
        <v>203.668515309681</v>
      </c>
      <c r="CR141">
        <v>205.183670232884</v>
      </c>
      <c r="CS141">
        <v>205.04386613912899</v>
      </c>
      <c r="CT141">
        <v>206.416137390682</v>
      </c>
      <c r="CU141">
        <v>205.39142055487099</v>
      </c>
      <c r="CV141">
        <v>205.81217142086399</v>
      </c>
      <c r="CW141">
        <v>205.547702065018</v>
      </c>
      <c r="CX141">
        <v>204.92470662479499</v>
      </c>
      <c r="CY141">
        <v>207.335624609013</v>
      </c>
      <c r="CZ141">
        <v>205.62333106687501</v>
      </c>
      <c r="DA141">
        <v>206.80942235249299</v>
      </c>
      <c r="DB141">
        <v>205.392118785381</v>
      </c>
      <c r="DC141">
        <v>206.73241476399201</v>
      </c>
      <c r="DD141">
        <v>206.61004308435199</v>
      </c>
      <c r="DE141">
        <v>206.12679029262401</v>
      </c>
      <c r="DF141">
        <v>205.92918301231001</v>
      </c>
      <c r="DG141">
        <v>206.14217075831701</v>
      </c>
      <c r="DH141">
        <v>205.52439230834</v>
      </c>
      <c r="DI141">
        <v>206.57371127725699</v>
      </c>
      <c r="DJ141">
        <v>206.917554781018</v>
      </c>
      <c r="DK141">
        <v>205.963787656959</v>
      </c>
      <c r="DL141">
        <v>206.29768823433099</v>
      </c>
      <c r="DM141">
        <v>206.07994223535999</v>
      </c>
      <c r="DN141">
        <v>205.95189998471099</v>
      </c>
      <c r="DO141">
        <v>206.387372515626</v>
      </c>
      <c r="DP141">
        <v>205.76737144392399</v>
      </c>
      <c r="DQ141">
        <v>207.04422223871401</v>
      </c>
      <c r="DR141">
        <v>206.125789795147</v>
      </c>
    </row>
    <row r="142" spans="1:122" x14ac:dyDescent="0.25">
      <c r="A142">
        <v>1.5486098270251301</v>
      </c>
      <c r="B142">
        <v>206.671393912018</v>
      </c>
      <c r="C142">
        <v>205.82761876336701</v>
      </c>
      <c r="D142">
        <v>205.94376654005899</v>
      </c>
      <c r="E142">
        <v>205.63476055346899</v>
      </c>
      <c r="F142">
        <v>206.133445325574</v>
      </c>
      <c r="G142">
        <v>206.127885161986</v>
      </c>
      <c r="H142">
        <v>205.58488249710399</v>
      </c>
      <c r="I142">
        <v>206.663092988644</v>
      </c>
      <c r="J142">
        <v>206.10937500537699</v>
      </c>
      <c r="K142">
        <v>206.00791584883899</v>
      </c>
      <c r="L142">
        <v>205.446342249656</v>
      </c>
      <c r="M142">
        <v>206.57234929707599</v>
      </c>
      <c r="N142">
        <v>205.633547899213</v>
      </c>
      <c r="O142">
        <v>206.871976233818</v>
      </c>
      <c r="P142">
        <v>206.57781917578001</v>
      </c>
      <c r="Q142">
        <v>205.56812964874001</v>
      </c>
      <c r="R142">
        <v>206.062801325815</v>
      </c>
      <c r="S142">
        <v>204.41864209133999</v>
      </c>
      <c r="T142">
        <v>205.50816082134099</v>
      </c>
      <c r="U142">
        <v>205.228170271213</v>
      </c>
      <c r="V142">
        <v>205.68278314310601</v>
      </c>
      <c r="W142">
        <v>205.89385703667099</v>
      </c>
      <c r="X142">
        <v>204.370864980135</v>
      </c>
      <c r="Y142">
        <v>205.047734153909</v>
      </c>
      <c r="Z142">
        <v>205.2360364287</v>
      </c>
      <c r="AA142">
        <v>204.118622888114</v>
      </c>
      <c r="AB142">
        <v>204.817365947719</v>
      </c>
      <c r="AC142">
        <v>204.929488275788</v>
      </c>
      <c r="AD142">
        <v>204.50450876460101</v>
      </c>
      <c r="AE142">
        <v>205.144399476416</v>
      </c>
      <c r="AF142">
        <v>204.76161610232501</v>
      </c>
      <c r="AG142">
        <v>205.00280236537299</v>
      </c>
      <c r="AH142">
        <v>205.83076911981701</v>
      </c>
      <c r="AI142">
        <v>204.50725270772301</v>
      </c>
      <c r="AJ142">
        <v>206.173118741179</v>
      </c>
      <c r="AK142">
        <v>205.65884695337201</v>
      </c>
      <c r="AL142">
        <v>205.78195101684599</v>
      </c>
      <c r="AM142">
        <v>205.14406462216601</v>
      </c>
      <c r="AN142">
        <v>205.27959023729301</v>
      </c>
      <c r="AO142">
        <v>204.95892977672301</v>
      </c>
      <c r="AP142">
        <v>205.91937054100501</v>
      </c>
      <c r="AQ142">
        <v>206.99761522535101</v>
      </c>
      <c r="AR142">
        <v>206.140537016135</v>
      </c>
      <c r="AS142">
        <v>205.44088517559899</v>
      </c>
      <c r="AT142">
        <v>205.223645618077</v>
      </c>
      <c r="AU142">
        <v>205.705280080878</v>
      </c>
      <c r="AV142">
        <v>204.33701217065399</v>
      </c>
      <c r="AW142">
        <v>205.360901782529</v>
      </c>
      <c r="AX142">
        <v>205.99810860490101</v>
      </c>
      <c r="AY142">
        <v>205.415281377707</v>
      </c>
      <c r="AZ142">
        <v>204.91887267081</v>
      </c>
      <c r="BA142">
        <v>206.65621704876801</v>
      </c>
      <c r="BB142">
        <v>205.40640064037501</v>
      </c>
      <c r="BC142">
        <v>203.29785681710601</v>
      </c>
      <c r="BD142">
        <v>204.805917231086</v>
      </c>
      <c r="BE142">
        <v>205.06494633946599</v>
      </c>
      <c r="BF142">
        <v>204.65633456117601</v>
      </c>
      <c r="BG142">
        <v>204.37675192490099</v>
      </c>
      <c r="BH142">
        <v>203.72375603859999</v>
      </c>
      <c r="BI142">
        <v>205.11358037810999</v>
      </c>
      <c r="BJ142">
        <v>206.517312721069</v>
      </c>
      <c r="BK142">
        <v>204.66762056315901</v>
      </c>
      <c r="BL142">
        <v>204.987099692165</v>
      </c>
      <c r="BM142">
        <v>205.82293378348601</v>
      </c>
      <c r="BN142">
        <v>205.325414440028</v>
      </c>
      <c r="BO142">
        <v>204.94150700904899</v>
      </c>
      <c r="BP142">
        <v>204.98041404975001</v>
      </c>
      <c r="BQ142">
        <v>204.76030544413001</v>
      </c>
      <c r="BR142">
        <v>203.69962603261899</v>
      </c>
      <c r="BS142">
        <v>205.424600539973</v>
      </c>
      <c r="BT142">
        <v>207.04551424578</v>
      </c>
      <c r="BU142">
        <v>206.347972073748</v>
      </c>
      <c r="BV142">
        <v>204.14228421967599</v>
      </c>
      <c r="BW142">
        <v>205.167745575271</v>
      </c>
      <c r="BX142">
        <v>206.10441769380299</v>
      </c>
      <c r="BY142">
        <v>207.05835321817699</v>
      </c>
      <c r="BZ142">
        <v>203.30601169901101</v>
      </c>
      <c r="CA142">
        <v>205.32636355970899</v>
      </c>
      <c r="CB142">
        <v>205.539091278456</v>
      </c>
      <c r="CC142">
        <v>204.40247313596001</v>
      </c>
      <c r="CD142">
        <v>204.13332953740701</v>
      </c>
      <c r="CE142">
        <v>204.544564257633</v>
      </c>
      <c r="CF142">
        <v>205.17421784637401</v>
      </c>
      <c r="CG142">
        <v>205.96213436308801</v>
      </c>
      <c r="CH142">
        <v>205.76563824358999</v>
      </c>
      <c r="CI142">
        <v>204.87309140041799</v>
      </c>
      <c r="CJ142">
        <v>205.33287872385199</v>
      </c>
      <c r="CK142">
        <v>205.90972003421999</v>
      </c>
      <c r="CL142">
        <v>205.135491662079</v>
      </c>
      <c r="CM142">
        <v>205.28561888555299</v>
      </c>
      <c r="CN142">
        <v>206.484165549013</v>
      </c>
      <c r="CO142">
        <v>205.18914298779001</v>
      </c>
      <c r="CP142">
        <v>206.391585900477</v>
      </c>
      <c r="CQ142">
        <v>204.368452231335</v>
      </c>
      <c r="CR142">
        <v>204.70763204188901</v>
      </c>
      <c r="CS142">
        <v>205.706233610298</v>
      </c>
      <c r="CT142">
        <v>205.910647929866</v>
      </c>
      <c r="CU142">
        <v>206.068981289492</v>
      </c>
      <c r="CV142">
        <v>205.22690979132199</v>
      </c>
      <c r="CW142">
        <v>206.00606257845101</v>
      </c>
      <c r="CX142">
        <v>205.000017236547</v>
      </c>
      <c r="CY142">
        <v>206.774443941535</v>
      </c>
      <c r="CZ142">
        <v>205.39914867653499</v>
      </c>
      <c r="DA142">
        <v>206.76079784234</v>
      </c>
      <c r="DB142">
        <v>205.79684645174299</v>
      </c>
      <c r="DC142">
        <v>205.53783533426099</v>
      </c>
      <c r="DD142">
        <v>206.53117063671399</v>
      </c>
      <c r="DE142">
        <v>206.25701022882399</v>
      </c>
      <c r="DF142">
        <v>205.870268242582</v>
      </c>
      <c r="DG142">
        <v>206.93479249552499</v>
      </c>
      <c r="DH142">
        <v>206.817871861707</v>
      </c>
      <c r="DI142">
        <v>206.18286669918999</v>
      </c>
      <c r="DJ142">
        <v>206.28364420024499</v>
      </c>
      <c r="DK142">
        <v>206.66242317723101</v>
      </c>
      <c r="DL142">
        <v>206.19457200254701</v>
      </c>
      <c r="DM142">
        <v>206.74576397365399</v>
      </c>
      <c r="DN142">
        <v>205.37287308175601</v>
      </c>
      <c r="DO142">
        <v>206.682378987091</v>
      </c>
      <c r="DP142">
        <v>205.41147418273701</v>
      </c>
      <c r="DQ142">
        <v>206.70328192694399</v>
      </c>
      <c r="DR142">
        <v>206.47871131457299</v>
      </c>
    </row>
    <row r="143" spans="1:122" x14ac:dyDescent="0.25">
      <c r="A143">
        <v>1.55805168888167</v>
      </c>
      <c r="B143">
        <v>206.40519008685101</v>
      </c>
      <c r="C143">
        <v>205.87613343807101</v>
      </c>
      <c r="D143">
        <v>205.48512324957801</v>
      </c>
      <c r="E143">
        <v>206.37690125038901</v>
      </c>
      <c r="F143">
        <v>206.47880478279399</v>
      </c>
      <c r="G143">
        <v>205.88313406385501</v>
      </c>
      <c r="H143">
        <v>206.67200486302599</v>
      </c>
      <c r="I143">
        <v>207.39709875056801</v>
      </c>
      <c r="J143">
        <v>205.32178157675699</v>
      </c>
      <c r="K143">
        <v>205.690399338623</v>
      </c>
      <c r="L143">
        <v>205.188755421064</v>
      </c>
      <c r="M143">
        <v>206.42819599383199</v>
      </c>
      <c r="N143">
        <v>205.08589214694899</v>
      </c>
      <c r="O143">
        <v>206.622058938778</v>
      </c>
      <c r="P143">
        <v>205.95113905588701</v>
      </c>
      <c r="Q143">
        <v>205.08763712258499</v>
      </c>
      <c r="R143">
        <v>206.19821698574799</v>
      </c>
      <c r="S143">
        <v>205.829515726837</v>
      </c>
      <c r="T143">
        <v>205.07388421993701</v>
      </c>
      <c r="U143">
        <v>205.67970440841799</v>
      </c>
      <c r="V143">
        <v>205.56303767543301</v>
      </c>
      <c r="W143">
        <v>204.18261950299399</v>
      </c>
      <c r="X143">
        <v>203.70100020084399</v>
      </c>
      <c r="Y143">
        <v>206.88625682231199</v>
      </c>
      <c r="Z143">
        <v>205.915790319222</v>
      </c>
      <c r="AA143">
        <v>204.99846370875599</v>
      </c>
      <c r="AB143">
        <v>205.42297241383901</v>
      </c>
      <c r="AC143">
        <v>205.593914799365</v>
      </c>
      <c r="AD143">
        <v>205.42603512793499</v>
      </c>
      <c r="AE143">
        <v>205.62434952980001</v>
      </c>
      <c r="AF143">
        <v>205.73027784567401</v>
      </c>
      <c r="AG143">
        <v>205.64552204681499</v>
      </c>
      <c r="AH143">
        <v>205.46968825659999</v>
      </c>
      <c r="AI143">
        <v>205.51256310206199</v>
      </c>
      <c r="AJ143">
        <v>204.689214963296</v>
      </c>
      <c r="AK143">
        <v>204.56244003015999</v>
      </c>
      <c r="AL143">
        <v>204.68011543668899</v>
      </c>
      <c r="AM143">
        <v>205.22688659097099</v>
      </c>
      <c r="AN143">
        <v>204.91655528060801</v>
      </c>
      <c r="AO143">
        <v>205.22139751832901</v>
      </c>
      <c r="AP143">
        <v>205.96696370280401</v>
      </c>
      <c r="AQ143">
        <v>203.76307180929101</v>
      </c>
      <c r="AR143">
        <v>204.80292083174501</v>
      </c>
      <c r="AS143">
        <v>206.147093924758</v>
      </c>
      <c r="AT143">
        <v>205.188092438902</v>
      </c>
      <c r="AU143">
        <v>204.94250553826299</v>
      </c>
      <c r="AV143">
        <v>203.812865656219</v>
      </c>
      <c r="AW143">
        <v>205.05056631438401</v>
      </c>
      <c r="AX143">
        <v>205.012016226893</v>
      </c>
      <c r="AY143">
        <v>204.73749846768999</v>
      </c>
      <c r="AZ143">
        <v>205.77629557405899</v>
      </c>
      <c r="BA143">
        <v>204.72294186780601</v>
      </c>
      <c r="BB143">
        <v>206.263983265403</v>
      </c>
      <c r="BC143">
        <v>204.97834933313899</v>
      </c>
      <c r="BD143">
        <v>204.77946953747301</v>
      </c>
      <c r="BE143">
        <v>205.45852915520999</v>
      </c>
      <c r="BF143">
        <v>204.11123972062001</v>
      </c>
      <c r="BG143">
        <v>204.87059570674899</v>
      </c>
      <c r="BH143">
        <v>204.79661842825499</v>
      </c>
      <c r="BI143">
        <v>205.88323010141301</v>
      </c>
      <c r="BJ143">
        <v>206.48473041824599</v>
      </c>
      <c r="BK143">
        <v>204.445875579697</v>
      </c>
      <c r="BL143">
        <v>204.46771430052399</v>
      </c>
      <c r="BM143">
        <v>206.15387538753399</v>
      </c>
      <c r="BN143">
        <v>204.78893543507101</v>
      </c>
      <c r="BO143">
        <v>205.97050742266001</v>
      </c>
      <c r="BP143">
        <v>204.21585707377201</v>
      </c>
      <c r="BQ143">
        <v>205.77825158912299</v>
      </c>
      <c r="BR143">
        <v>204.277331170634</v>
      </c>
      <c r="BS143">
        <v>204.48511180124399</v>
      </c>
      <c r="BT143">
        <v>205.798021523822</v>
      </c>
      <c r="BU143">
        <v>205.30422599593101</v>
      </c>
      <c r="BV143">
        <v>205.22846502320101</v>
      </c>
      <c r="BW143">
        <v>205.889920612867</v>
      </c>
      <c r="BX143">
        <v>205.984567116916</v>
      </c>
      <c r="BY143">
        <v>204.616901356922</v>
      </c>
      <c r="BZ143">
        <v>202.51433876199201</v>
      </c>
      <c r="CA143">
        <v>203.351718288695</v>
      </c>
      <c r="CB143">
        <v>204.35360400385201</v>
      </c>
      <c r="CC143">
        <v>205.00078974218101</v>
      </c>
      <c r="CD143">
        <v>205.14376717019601</v>
      </c>
      <c r="CE143">
        <v>206.41652650913201</v>
      </c>
      <c r="CF143">
        <v>205.63721483722199</v>
      </c>
      <c r="CG143">
        <v>207.08229740834301</v>
      </c>
      <c r="CH143">
        <v>205.27564306744401</v>
      </c>
      <c r="CI143">
        <v>206.02627496905899</v>
      </c>
      <c r="CJ143">
        <v>204.87518056261499</v>
      </c>
      <c r="CK143">
        <v>205.059733462693</v>
      </c>
      <c r="CL143">
        <v>204.80728911025</v>
      </c>
      <c r="CM143">
        <v>204.943207536382</v>
      </c>
      <c r="CN143">
        <v>204.969683922065</v>
      </c>
      <c r="CO143">
        <v>205.051659847716</v>
      </c>
      <c r="CP143">
        <v>205.25789108353999</v>
      </c>
      <c r="CQ143">
        <v>204.75397832014499</v>
      </c>
      <c r="CR143">
        <v>205.69128735170401</v>
      </c>
      <c r="CS143">
        <v>204.33633998201901</v>
      </c>
      <c r="CT143">
        <v>204.75039486749699</v>
      </c>
      <c r="CU143">
        <v>204.32776439087701</v>
      </c>
      <c r="CV143">
        <v>205.21655423296801</v>
      </c>
      <c r="CW143">
        <v>204.91481388838699</v>
      </c>
      <c r="CX143">
        <v>205.59030023783799</v>
      </c>
      <c r="CY143">
        <v>205.47987045953499</v>
      </c>
      <c r="CZ143">
        <v>205.35446375799</v>
      </c>
      <c r="DA143">
        <v>206.32140095619499</v>
      </c>
      <c r="DB143">
        <v>205.93766972424999</v>
      </c>
      <c r="DC143">
        <v>206.34642865397799</v>
      </c>
      <c r="DD143">
        <v>205.382868187469</v>
      </c>
      <c r="DE143">
        <v>205.811927090425</v>
      </c>
      <c r="DF143">
        <v>205.88632137752799</v>
      </c>
      <c r="DG143">
        <v>205.816584014076</v>
      </c>
      <c r="DH143">
        <v>206.25712817543501</v>
      </c>
      <c r="DI143">
        <v>206.50296609002899</v>
      </c>
      <c r="DJ143">
        <v>206.63033045123399</v>
      </c>
      <c r="DK143">
        <v>206.801295703709</v>
      </c>
      <c r="DL143">
        <v>206.96360983295401</v>
      </c>
      <c r="DM143">
        <v>206.16252947576899</v>
      </c>
      <c r="DN143">
        <v>205.766920920378</v>
      </c>
      <c r="DO143">
        <v>204.85567565998301</v>
      </c>
      <c r="DP143">
        <v>206.29373328822899</v>
      </c>
      <c r="DQ143">
        <v>206.47154195518701</v>
      </c>
      <c r="DR143">
        <v>206.996901183548</v>
      </c>
    </row>
    <row r="144" spans="1:122" x14ac:dyDescent="0.25">
      <c r="A144">
        <v>1.56749355073821</v>
      </c>
      <c r="B144">
        <v>206.56150892962501</v>
      </c>
      <c r="C144">
        <v>205.67899313460799</v>
      </c>
      <c r="D144">
        <v>205.60226998923801</v>
      </c>
      <c r="E144">
        <v>204.96249087373101</v>
      </c>
      <c r="F144">
        <v>206.47652998821101</v>
      </c>
      <c r="G144">
        <v>205.50518905292</v>
      </c>
      <c r="H144">
        <v>206.383811674871</v>
      </c>
      <c r="I144">
        <v>206.71169020168099</v>
      </c>
      <c r="J144">
        <v>206.09211531877801</v>
      </c>
      <c r="K144">
        <v>205.92100886304399</v>
      </c>
      <c r="L144">
        <v>205.64669885345799</v>
      </c>
      <c r="M144">
        <v>206.16174264397301</v>
      </c>
      <c r="N144">
        <v>206.69668314660399</v>
      </c>
      <c r="O144">
        <v>206.296688373883</v>
      </c>
      <c r="P144">
        <v>205.16470130044701</v>
      </c>
      <c r="Q144">
        <v>205.105152126436</v>
      </c>
      <c r="R144">
        <v>205.324947241041</v>
      </c>
      <c r="S144">
        <v>206.84108782653499</v>
      </c>
      <c r="T144">
        <v>204.791682987191</v>
      </c>
      <c r="U144">
        <v>204.095797163035</v>
      </c>
      <c r="V144">
        <v>205.83841134967699</v>
      </c>
      <c r="W144">
        <v>205.196707065916</v>
      </c>
      <c r="X144">
        <v>204.714570947884</v>
      </c>
      <c r="Y144">
        <v>205.16648307973099</v>
      </c>
      <c r="Z144">
        <v>203.967934433078</v>
      </c>
      <c r="AA144">
        <v>205.651579453153</v>
      </c>
      <c r="AB144">
        <v>205.38487483707601</v>
      </c>
      <c r="AC144">
        <v>206.35970018796601</v>
      </c>
      <c r="AD144">
        <v>204.36058741355799</v>
      </c>
      <c r="AE144">
        <v>204.01081832980799</v>
      </c>
      <c r="AF144">
        <v>204.66947004004999</v>
      </c>
      <c r="AG144">
        <v>206.968618930312</v>
      </c>
      <c r="AH144">
        <v>204.60427215921999</v>
      </c>
      <c r="AI144">
        <v>206.10880697565</v>
      </c>
      <c r="AJ144">
        <v>203.914789404309</v>
      </c>
      <c r="AK144">
        <v>204.323150825977</v>
      </c>
      <c r="AL144">
        <v>204.143072466793</v>
      </c>
      <c r="AM144">
        <v>205.441673533722</v>
      </c>
      <c r="AN144">
        <v>205.58938857741501</v>
      </c>
      <c r="AO144">
        <v>206.29451993205899</v>
      </c>
      <c r="AP144">
        <v>205.751895245958</v>
      </c>
      <c r="AQ144">
        <v>204.46443080860001</v>
      </c>
      <c r="AR144">
        <v>205.179907897752</v>
      </c>
      <c r="AS144">
        <v>206.38415589987</v>
      </c>
      <c r="AT144">
        <v>203.51122064626301</v>
      </c>
      <c r="AU144">
        <v>206.54294529088</v>
      </c>
      <c r="AV144">
        <v>205.27942416277901</v>
      </c>
      <c r="AW144">
        <v>205.979686474689</v>
      </c>
      <c r="AX144">
        <v>203.89492590995701</v>
      </c>
      <c r="AY144">
        <v>205.19886065200501</v>
      </c>
      <c r="AZ144">
        <v>205.52093447051999</v>
      </c>
      <c r="BA144">
        <v>204.32179950053799</v>
      </c>
      <c r="BB144">
        <v>205.52717945804301</v>
      </c>
      <c r="BC144">
        <v>205.62631186855799</v>
      </c>
      <c r="BD144">
        <v>205.12963384665301</v>
      </c>
      <c r="BE144">
        <v>205.91495777725899</v>
      </c>
      <c r="BF144">
        <v>204.30766133084401</v>
      </c>
      <c r="BG144">
        <v>205.94526960477299</v>
      </c>
      <c r="BH144">
        <v>204.12618527019899</v>
      </c>
      <c r="BI144">
        <v>205.825013358863</v>
      </c>
      <c r="BJ144">
        <v>204.96514904572999</v>
      </c>
      <c r="BK144">
        <v>203.805727798687</v>
      </c>
      <c r="BL144">
        <v>204.55511314541701</v>
      </c>
      <c r="BM144">
        <v>204.821776645722</v>
      </c>
      <c r="BN144">
        <v>204.40337692929501</v>
      </c>
      <c r="BO144">
        <v>205.59737501614299</v>
      </c>
      <c r="BP144">
        <v>204.31247390396001</v>
      </c>
      <c r="BQ144">
        <v>205.72191394305199</v>
      </c>
      <c r="BR144">
        <v>205.19365088635001</v>
      </c>
      <c r="BS144">
        <v>203.500808716949</v>
      </c>
      <c r="BT144">
        <v>206.06900901210599</v>
      </c>
      <c r="BU144">
        <v>206.27512040911901</v>
      </c>
      <c r="BV144">
        <v>204.63679387957399</v>
      </c>
      <c r="BW144">
        <v>204.57001890293</v>
      </c>
      <c r="BX144">
        <v>203.87314343693501</v>
      </c>
      <c r="BY144">
        <v>203.00877193419799</v>
      </c>
      <c r="BZ144">
        <v>202.60206515334599</v>
      </c>
      <c r="CA144">
        <v>205.67157955478999</v>
      </c>
      <c r="CB144">
        <v>204.176984471385</v>
      </c>
      <c r="CC144">
        <v>206.27106880963501</v>
      </c>
      <c r="CD144">
        <v>204.18831265215701</v>
      </c>
      <c r="CE144">
        <v>205.538729196817</v>
      </c>
      <c r="CF144">
        <v>204.36521653956601</v>
      </c>
      <c r="CG144">
        <v>207.25695400433099</v>
      </c>
      <c r="CH144">
        <v>204.23757127946601</v>
      </c>
      <c r="CI144">
        <v>206.64399049637601</v>
      </c>
      <c r="CJ144">
        <v>205.613967177169</v>
      </c>
      <c r="CK144">
        <v>206.255045290857</v>
      </c>
      <c r="CL144">
        <v>204.24438466418201</v>
      </c>
      <c r="CM144">
        <v>204.400260483799</v>
      </c>
      <c r="CN144">
        <v>207.30223055862899</v>
      </c>
      <c r="CO144">
        <v>205.484682488548</v>
      </c>
      <c r="CP144">
        <v>204.90798125722401</v>
      </c>
      <c r="CQ144">
        <v>205.61153116744001</v>
      </c>
      <c r="CR144">
        <v>205.490447708201</v>
      </c>
      <c r="CS144">
        <v>204.27017090737201</v>
      </c>
      <c r="CT144">
        <v>204.79189987232101</v>
      </c>
      <c r="CU144">
        <v>205.12109828551201</v>
      </c>
      <c r="CV144">
        <v>205.71926611925099</v>
      </c>
      <c r="CW144">
        <v>206.30925562767499</v>
      </c>
      <c r="CX144">
        <v>205.936450953292</v>
      </c>
      <c r="CY144">
        <v>206.05499704677101</v>
      </c>
      <c r="CZ144">
        <v>205.803740552015</v>
      </c>
      <c r="DA144">
        <v>205.44599663341501</v>
      </c>
      <c r="DB144">
        <v>206.26492836102699</v>
      </c>
      <c r="DC144">
        <v>206.23872511839701</v>
      </c>
      <c r="DD144">
        <v>205.70780836721499</v>
      </c>
      <c r="DE144">
        <v>206.308553591037</v>
      </c>
      <c r="DF144">
        <v>205.330035272315</v>
      </c>
      <c r="DG144">
        <v>205.05390236969899</v>
      </c>
      <c r="DH144">
        <v>205.778441604097</v>
      </c>
      <c r="DI144">
        <v>206.468421537159</v>
      </c>
      <c r="DJ144">
        <v>206.37576600207001</v>
      </c>
      <c r="DK144">
        <v>206.04599180659699</v>
      </c>
      <c r="DL144">
        <v>207.87701350748</v>
      </c>
      <c r="DM144">
        <v>205.7892178141</v>
      </c>
      <c r="DN144">
        <v>206.20453916967401</v>
      </c>
      <c r="DO144">
        <v>205.349897350953</v>
      </c>
      <c r="DP144">
        <v>206.32593172910899</v>
      </c>
      <c r="DQ144">
        <v>204.87851450240299</v>
      </c>
      <c r="DR144">
        <v>205.78803883181399</v>
      </c>
    </row>
    <row r="145" spans="1:122" x14ac:dyDescent="0.25">
      <c r="A145">
        <v>1.5769354125947499</v>
      </c>
      <c r="B145">
        <v>205.888030790107</v>
      </c>
      <c r="C145">
        <v>206.44438533045599</v>
      </c>
      <c r="D145">
        <v>205.86898093296799</v>
      </c>
      <c r="E145">
        <v>204.41110268266499</v>
      </c>
      <c r="F145">
        <v>205.59241152730399</v>
      </c>
      <c r="G145">
        <v>205.288311047836</v>
      </c>
      <c r="H145">
        <v>206.70033171365699</v>
      </c>
      <c r="I145">
        <v>205.77443308854501</v>
      </c>
      <c r="J145">
        <v>205.629596392482</v>
      </c>
      <c r="K145">
        <v>205.96276878870501</v>
      </c>
      <c r="L145">
        <v>205.664748143113</v>
      </c>
      <c r="M145">
        <v>206.026007486927</v>
      </c>
      <c r="N145">
        <v>205.35805399999199</v>
      </c>
      <c r="O145">
        <v>204.857388399786</v>
      </c>
      <c r="P145">
        <v>204.92825717314</v>
      </c>
      <c r="Q145">
        <v>206.17918253043399</v>
      </c>
      <c r="R145">
        <v>203.961454022612</v>
      </c>
      <c r="S145">
        <v>205.15096837680699</v>
      </c>
      <c r="T145">
        <v>203.70886986309301</v>
      </c>
      <c r="U145">
        <v>203.882153328546</v>
      </c>
      <c r="V145">
        <v>204.99775549165801</v>
      </c>
      <c r="W145">
        <v>204.17235236051999</v>
      </c>
      <c r="X145">
        <v>205.69612168785</v>
      </c>
      <c r="Y145">
        <v>203.842235381758</v>
      </c>
      <c r="Z145">
        <v>204.823000612013</v>
      </c>
      <c r="AA145">
        <v>204.999320240315</v>
      </c>
      <c r="AB145">
        <v>203.28931489053599</v>
      </c>
      <c r="AC145">
        <v>205.94664447691099</v>
      </c>
      <c r="AD145">
        <v>204.91001344241101</v>
      </c>
      <c r="AE145">
        <v>205.394999347251</v>
      </c>
      <c r="AF145">
        <v>203.855305383032</v>
      </c>
      <c r="AG145">
        <v>205.60562957796901</v>
      </c>
      <c r="AH145">
        <v>205.011927675317</v>
      </c>
      <c r="AI145">
        <v>204.63317356494699</v>
      </c>
      <c r="AJ145">
        <v>205.751524725678</v>
      </c>
      <c r="AK145">
        <v>204.169022112665</v>
      </c>
      <c r="AL145">
        <v>203.94693085790101</v>
      </c>
      <c r="AM145">
        <v>203.83934025776401</v>
      </c>
      <c r="AN145">
        <v>205.410162294782</v>
      </c>
      <c r="AO145">
        <v>205.20202658657999</v>
      </c>
      <c r="AP145">
        <v>202.549685220508</v>
      </c>
      <c r="AQ145">
        <v>204.35403144707499</v>
      </c>
      <c r="AR145">
        <v>206.112849248087</v>
      </c>
      <c r="AS145">
        <v>204.99978588554799</v>
      </c>
      <c r="AT145">
        <v>204.789141393112</v>
      </c>
      <c r="AU145">
        <v>204.38047062512999</v>
      </c>
      <c r="AV145">
        <v>204.98220573925599</v>
      </c>
      <c r="AW145">
        <v>204.91649067535801</v>
      </c>
      <c r="AX145">
        <v>205.206766870271</v>
      </c>
      <c r="AY145">
        <v>203.27562595996901</v>
      </c>
      <c r="AZ145">
        <v>205.58645456905199</v>
      </c>
      <c r="BA145">
        <v>205.28760549145801</v>
      </c>
      <c r="BB145">
        <v>205.330322603577</v>
      </c>
      <c r="BC145">
        <v>204.960157762514</v>
      </c>
      <c r="BD145">
        <v>204.96458625990701</v>
      </c>
      <c r="BE145">
        <v>204.84028637825301</v>
      </c>
      <c r="BF145">
        <v>203.90666104450901</v>
      </c>
      <c r="BG145">
        <v>204.59883619686201</v>
      </c>
      <c r="BH145">
        <v>205.345796757843</v>
      </c>
      <c r="BI145">
        <v>205.791577864717</v>
      </c>
      <c r="BJ145">
        <v>205.567268634036</v>
      </c>
      <c r="BK145">
        <v>205.23086096940401</v>
      </c>
      <c r="BL145">
        <v>203.661472231245</v>
      </c>
      <c r="BM145">
        <v>204.799356884313</v>
      </c>
      <c r="BN145">
        <v>203.39896063456601</v>
      </c>
      <c r="BO145">
        <v>205.17899427354899</v>
      </c>
      <c r="BP145">
        <v>204.87875254003501</v>
      </c>
      <c r="BQ145">
        <v>206.56754332393299</v>
      </c>
      <c r="BR145">
        <v>204.49892745823499</v>
      </c>
      <c r="BS145">
        <v>203.89737498066901</v>
      </c>
      <c r="BT145">
        <v>204.92823952061801</v>
      </c>
      <c r="BU145">
        <v>204.83938960917999</v>
      </c>
      <c r="BV145">
        <v>203.463802246786</v>
      </c>
      <c r="BW145">
        <v>204.279209793012</v>
      </c>
      <c r="BX145">
        <v>204.065635430735</v>
      </c>
      <c r="BY145">
        <v>203.34846696304601</v>
      </c>
      <c r="BZ145">
        <v>202.841649181962</v>
      </c>
      <c r="CA145">
        <v>205.10931387097801</v>
      </c>
      <c r="CB145">
        <v>204.16429619451</v>
      </c>
      <c r="CC145">
        <v>205.53174765562699</v>
      </c>
      <c r="CD145">
        <v>203.84446232318899</v>
      </c>
      <c r="CE145">
        <v>206.79968764044099</v>
      </c>
      <c r="CF145">
        <v>206.68902372682399</v>
      </c>
      <c r="CG145">
        <v>204.99228248865299</v>
      </c>
      <c r="CH145">
        <v>204.752075817893</v>
      </c>
      <c r="CI145">
        <v>204.810249752343</v>
      </c>
      <c r="CJ145">
        <v>205.10823807320801</v>
      </c>
      <c r="CK145">
        <v>207.698093855205</v>
      </c>
      <c r="CL145">
        <v>204.68441552036199</v>
      </c>
      <c r="CM145">
        <v>205.64383753438</v>
      </c>
      <c r="CN145">
        <v>204.90003902616999</v>
      </c>
      <c r="CO145">
        <v>205.81829025622599</v>
      </c>
      <c r="CP145">
        <v>205.026198555208</v>
      </c>
      <c r="CQ145">
        <v>206.006296485533</v>
      </c>
      <c r="CR145">
        <v>205.40742808261999</v>
      </c>
      <c r="CS145">
        <v>205.444171770861</v>
      </c>
      <c r="CT145">
        <v>205.53940942676999</v>
      </c>
      <c r="CU145">
        <v>205.809991077484</v>
      </c>
      <c r="CV145">
        <v>205.72477746094901</v>
      </c>
      <c r="CW145">
        <v>205.27436557809199</v>
      </c>
      <c r="CX145">
        <v>205.34469209726501</v>
      </c>
      <c r="CY145">
        <v>203.74795929946899</v>
      </c>
      <c r="CZ145">
        <v>205.366091796532</v>
      </c>
      <c r="DA145">
        <v>206.85955308449701</v>
      </c>
      <c r="DB145">
        <v>207.06668142965199</v>
      </c>
      <c r="DC145">
        <v>206.27974151657</v>
      </c>
      <c r="DD145">
        <v>206.26950010019601</v>
      </c>
      <c r="DE145">
        <v>207.20721153301301</v>
      </c>
      <c r="DF145">
        <v>205.212231444183</v>
      </c>
      <c r="DG145">
        <v>205.87146004447399</v>
      </c>
      <c r="DH145">
        <v>205.888616047152</v>
      </c>
      <c r="DI145">
        <v>205.999214237107</v>
      </c>
      <c r="DJ145">
        <v>205.56729352823001</v>
      </c>
      <c r="DK145">
        <v>205.090925314651</v>
      </c>
      <c r="DL145">
        <v>207.02641793517199</v>
      </c>
      <c r="DM145">
        <v>206.39069373291099</v>
      </c>
      <c r="DN145">
        <v>205.95730086171801</v>
      </c>
      <c r="DO145">
        <v>205.318020622131</v>
      </c>
      <c r="DP145">
        <v>206.949988072683</v>
      </c>
      <c r="DQ145">
        <v>206.154194608994</v>
      </c>
      <c r="DR145">
        <v>205.72537767179099</v>
      </c>
    </row>
    <row r="146" spans="1:122" x14ac:dyDescent="0.25">
      <c r="A146">
        <v>1.5863772744512801</v>
      </c>
      <c r="B146">
        <v>205.872961721168</v>
      </c>
      <c r="C146">
        <v>204.98044977527101</v>
      </c>
      <c r="D146">
        <v>206.14917979216401</v>
      </c>
      <c r="E146">
        <v>205.27777978696099</v>
      </c>
      <c r="F146">
        <v>205.771322928258</v>
      </c>
      <c r="G146">
        <v>206.22052701694801</v>
      </c>
      <c r="H146">
        <v>206.65393484274199</v>
      </c>
      <c r="I146">
        <v>205.60445953488301</v>
      </c>
      <c r="J146">
        <v>205.00484033869401</v>
      </c>
      <c r="K146">
        <v>206.32554269080899</v>
      </c>
      <c r="L146">
        <v>204.74721097870099</v>
      </c>
      <c r="M146">
        <v>205.31167347072599</v>
      </c>
      <c r="N146">
        <v>204.89142805647001</v>
      </c>
      <c r="O146">
        <v>205.815455826332</v>
      </c>
      <c r="P146">
        <v>205.35493455590699</v>
      </c>
      <c r="Q146">
        <v>206.491318929188</v>
      </c>
      <c r="R146">
        <v>205.14325107804299</v>
      </c>
      <c r="S146">
        <v>205.50767201612601</v>
      </c>
      <c r="T146">
        <v>202.83698564721601</v>
      </c>
      <c r="U146">
        <v>206.244905833079</v>
      </c>
      <c r="V146">
        <v>204.58872548513099</v>
      </c>
      <c r="W146">
        <v>205.18121982170101</v>
      </c>
      <c r="X146">
        <v>204.8981151353</v>
      </c>
      <c r="Y146">
        <v>204.018114902832</v>
      </c>
      <c r="Z146">
        <v>204.84886214719199</v>
      </c>
      <c r="AA146">
        <v>204.23008295409099</v>
      </c>
      <c r="AB146">
        <v>205.85559883611799</v>
      </c>
      <c r="AC146">
        <v>204.91641803113501</v>
      </c>
      <c r="AD146">
        <v>205.03692565095201</v>
      </c>
      <c r="AE146">
        <v>204.95116715614401</v>
      </c>
      <c r="AF146">
        <v>204.189857716494</v>
      </c>
      <c r="AG146">
        <v>204.985189413509</v>
      </c>
      <c r="AH146">
        <v>206.04689127037599</v>
      </c>
      <c r="AI146">
        <v>205.760528362842</v>
      </c>
      <c r="AJ146">
        <v>205.51995697813001</v>
      </c>
      <c r="AK146">
        <v>204.69747677995301</v>
      </c>
      <c r="AL146">
        <v>204.60026142082501</v>
      </c>
      <c r="AM146">
        <v>203.48597518261499</v>
      </c>
      <c r="AN146">
        <v>205.959016573356</v>
      </c>
      <c r="AO146">
        <v>203.22811616900799</v>
      </c>
      <c r="AP146">
        <v>203.61048621480799</v>
      </c>
      <c r="AQ146">
        <v>205.55578273870799</v>
      </c>
      <c r="AR146">
        <v>205.19858127576899</v>
      </c>
      <c r="AS146">
        <v>203.57145503356901</v>
      </c>
      <c r="AT146">
        <v>204.59814526746499</v>
      </c>
      <c r="AU146">
        <v>206.178427970108</v>
      </c>
      <c r="AV146">
        <v>204.317185618069</v>
      </c>
      <c r="AW146">
        <v>204.70605410590599</v>
      </c>
      <c r="AX146">
        <v>204.83664960014499</v>
      </c>
      <c r="AY146">
        <v>204.69812413831301</v>
      </c>
      <c r="AZ146">
        <v>205.70263931873399</v>
      </c>
      <c r="BA146">
        <v>204.43834793821799</v>
      </c>
      <c r="BB146">
        <v>205.50543619128001</v>
      </c>
      <c r="BC146">
        <v>205.896098773522</v>
      </c>
      <c r="BD146">
        <v>204.992375703607</v>
      </c>
      <c r="BE146">
        <v>203.354026023562</v>
      </c>
      <c r="BF146">
        <v>205.45597686948</v>
      </c>
      <c r="BG146">
        <v>205.34512148502699</v>
      </c>
      <c r="BH146">
        <v>204.627604203575</v>
      </c>
      <c r="BI146">
        <v>204.82506508311801</v>
      </c>
      <c r="BJ146">
        <v>206.01889258476999</v>
      </c>
      <c r="BK146">
        <v>203.89067205723299</v>
      </c>
      <c r="BL146">
        <v>204.213923481189</v>
      </c>
      <c r="BM146">
        <v>204.57145502634</v>
      </c>
      <c r="BN146">
        <v>206.437635394099</v>
      </c>
      <c r="BO146">
        <v>205.108398135231</v>
      </c>
      <c r="BP146">
        <v>206.85392632456299</v>
      </c>
      <c r="BQ146">
        <v>206.38307740897801</v>
      </c>
      <c r="BR146">
        <v>203.28995156005101</v>
      </c>
      <c r="BS146">
        <v>203.60075221848501</v>
      </c>
      <c r="BT146">
        <v>205.46985065444201</v>
      </c>
      <c r="BU146">
        <v>205.085509754138</v>
      </c>
      <c r="BV146">
        <v>204.985359822774</v>
      </c>
      <c r="BW146">
        <v>205.08301347221999</v>
      </c>
      <c r="BX146">
        <v>204.12795101915401</v>
      </c>
      <c r="BY146">
        <v>205.39123596769599</v>
      </c>
      <c r="BZ146">
        <v>201.252382951219</v>
      </c>
      <c r="CA146">
        <v>206.068963778323</v>
      </c>
      <c r="CB146">
        <v>204.28919376626101</v>
      </c>
      <c r="CC146">
        <v>205.95040807248799</v>
      </c>
      <c r="CD146">
        <v>203.470673845406</v>
      </c>
      <c r="CE146">
        <v>205.07349796332099</v>
      </c>
      <c r="CF146">
        <v>206.699659158695</v>
      </c>
      <c r="CG146">
        <v>204.58089689383101</v>
      </c>
      <c r="CH146">
        <v>205.881364358887</v>
      </c>
      <c r="CI146">
        <v>205.43619791467799</v>
      </c>
      <c r="CJ146">
        <v>203.83484640847999</v>
      </c>
      <c r="CK146">
        <v>205.04724829096901</v>
      </c>
      <c r="CL146">
        <v>203.97411297701001</v>
      </c>
      <c r="CM146">
        <v>204.86241232997301</v>
      </c>
      <c r="CN146">
        <v>204.02301157824499</v>
      </c>
      <c r="CO146">
        <v>204.46990267785799</v>
      </c>
      <c r="CP146">
        <v>203.82592502022999</v>
      </c>
      <c r="CQ146">
        <v>204.429100526252</v>
      </c>
      <c r="CR146">
        <v>205.426781953915</v>
      </c>
      <c r="CS146">
        <v>206.23484184853299</v>
      </c>
      <c r="CT146">
        <v>206.50774908097401</v>
      </c>
      <c r="CU146">
        <v>204.98146687970501</v>
      </c>
      <c r="CV146">
        <v>204.32119646300899</v>
      </c>
      <c r="CW146">
        <v>204.02119919784701</v>
      </c>
      <c r="CX146">
        <v>204.263539635755</v>
      </c>
      <c r="CY146">
        <v>203.98173356392201</v>
      </c>
      <c r="CZ146">
        <v>206.211632479863</v>
      </c>
      <c r="DA146">
        <v>206.16208428404099</v>
      </c>
      <c r="DB146">
        <v>206.74148780339399</v>
      </c>
      <c r="DC146">
        <v>206.99689013941901</v>
      </c>
      <c r="DD146">
        <v>206.443295098493</v>
      </c>
      <c r="DE146">
        <v>206.124866178172</v>
      </c>
      <c r="DF146">
        <v>205.998240167425</v>
      </c>
      <c r="DG146">
        <v>206.901231644511</v>
      </c>
      <c r="DH146">
        <v>206.23359005104999</v>
      </c>
      <c r="DI146">
        <v>205.00297444709901</v>
      </c>
      <c r="DJ146">
        <v>205.35273761878901</v>
      </c>
      <c r="DK146">
        <v>204.74357563586199</v>
      </c>
      <c r="DL146">
        <v>206.393677035716</v>
      </c>
      <c r="DM146">
        <v>205.62618954049501</v>
      </c>
      <c r="DN146">
        <v>204.83809367465301</v>
      </c>
      <c r="DO146">
        <v>205.126363462863</v>
      </c>
      <c r="DP146">
        <v>205.208819344208</v>
      </c>
      <c r="DQ146">
        <v>205.9667568662</v>
      </c>
      <c r="DR146">
        <v>205.72987110155199</v>
      </c>
    </row>
    <row r="147" spans="1:122" x14ac:dyDescent="0.25">
      <c r="A147">
        <v>1.59581913630782</v>
      </c>
      <c r="B147">
        <v>206.50613837682701</v>
      </c>
      <c r="C147">
        <v>205.52880371547101</v>
      </c>
      <c r="D147">
        <v>204.72930480598899</v>
      </c>
      <c r="E147">
        <v>205.87174234540299</v>
      </c>
      <c r="F147">
        <v>205.87139138010701</v>
      </c>
      <c r="G147">
        <v>206.39539749586899</v>
      </c>
      <c r="H147">
        <v>204.46113396497</v>
      </c>
      <c r="I147">
        <v>204.82722198540901</v>
      </c>
      <c r="J147">
        <v>205.158395223056</v>
      </c>
      <c r="K147">
        <v>205.52254452247701</v>
      </c>
      <c r="L147">
        <v>204.64051065321999</v>
      </c>
      <c r="M147">
        <v>205.77198421692</v>
      </c>
      <c r="N147">
        <v>205.197634610666</v>
      </c>
      <c r="O147">
        <v>205.54144581278899</v>
      </c>
      <c r="P147">
        <v>205.14701884775701</v>
      </c>
      <c r="Q147">
        <v>204.242432606335</v>
      </c>
      <c r="R147">
        <v>205.13291752716799</v>
      </c>
      <c r="S147">
        <v>205.07917570853999</v>
      </c>
      <c r="T147">
        <v>203.80132461681399</v>
      </c>
      <c r="U147">
        <v>205.95777893629</v>
      </c>
      <c r="V147">
        <v>204.547080370055</v>
      </c>
      <c r="W147">
        <v>205.36450103647499</v>
      </c>
      <c r="X147">
        <v>203.516785845942</v>
      </c>
      <c r="Y147">
        <v>203.70954965450201</v>
      </c>
      <c r="Z147">
        <v>203.87206324176401</v>
      </c>
      <c r="AA147">
        <v>204.707423435523</v>
      </c>
      <c r="AB147">
        <v>205.727181248904</v>
      </c>
      <c r="AC147">
        <v>205.318927849538</v>
      </c>
      <c r="AD147">
        <v>203.47682717394599</v>
      </c>
      <c r="AE147">
        <v>205.96374289793701</v>
      </c>
      <c r="AF147">
        <v>204.43885923797899</v>
      </c>
      <c r="AG147">
        <v>205.11278395860501</v>
      </c>
      <c r="AH147">
        <v>204.527169011805</v>
      </c>
      <c r="AI147">
        <v>205.284984018562</v>
      </c>
      <c r="AJ147">
        <v>204.114069989705</v>
      </c>
      <c r="AK147">
        <v>205.86990183370199</v>
      </c>
      <c r="AL147">
        <v>204.63618826688699</v>
      </c>
      <c r="AM147">
        <v>204.69346959878101</v>
      </c>
      <c r="AN147">
        <v>204.95674134007501</v>
      </c>
      <c r="AO147">
        <v>205.03771548749901</v>
      </c>
      <c r="AP147">
        <v>205.647047526205</v>
      </c>
      <c r="AQ147">
        <v>206.939164009026</v>
      </c>
      <c r="AR147">
        <v>204.645974218991</v>
      </c>
      <c r="AS147">
        <v>204.26001796221601</v>
      </c>
      <c r="AT147">
        <v>204.18934724464299</v>
      </c>
      <c r="AU147">
        <v>205.53975581759099</v>
      </c>
      <c r="AV147">
        <v>204.62132927549001</v>
      </c>
      <c r="AW147">
        <v>204.63084760146</v>
      </c>
      <c r="AX147">
        <v>205.24530476049301</v>
      </c>
      <c r="AY147">
        <v>205.78631101130301</v>
      </c>
      <c r="AZ147">
        <v>205.75364699003799</v>
      </c>
      <c r="BA147">
        <v>205.883048039746</v>
      </c>
      <c r="BB147">
        <v>205.43763032490301</v>
      </c>
      <c r="BC147">
        <v>204.34763164566201</v>
      </c>
      <c r="BD147">
        <v>204.12010786254001</v>
      </c>
      <c r="BE147">
        <v>204.72118231606299</v>
      </c>
      <c r="BF147">
        <v>205.75188764842699</v>
      </c>
      <c r="BG147">
        <v>206.34635138948801</v>
      </c>
      <c r="BH147">
        <v>203.82539084767799</v>
      </c>
      <c r="BI147">
        <v>204.329431798972</v>
      </c>
      <c r="BJ147">
        <v>207.823745979954</v>
      </c>
      <c r="BK147">
        <v>204.95118221577499</v>
      </c>
      <c r="BL147">
        <v>203.44342874260499</v>
      </c>
      <c r="BM147">
        <v>204.54086368111501</v>
      </c>
      <c r="BN147">
        <v>206.269916297392</v>
      </c>
      <c r="BO147">
        <v>204.59415819944499</v>
      </c>
      <c r="BP147">
        <v>205.066732510842</v>
      </c>
      <c r="BQ147">
        <v>204.43110368572599</v>
      </c>
      <c r="BR147">
        <v>203.77604927538499</v>
      </c>
      <c r="BS147">
        <v>203.13721580891999</v>
      </c>
      <c r="BT147">
        <v>207.923736049035</v>
      </c>
      <c r="BU147">
        <v>203.06451915608699</v>
      </c>
      <c r="BV147">
        <v>204.19901343368301</v>
      </c>
      <c r="BW147">
        <v>207.178533098255</v>
      </c>
      <c r="BX147">
        <v>203.17765271669799</v>
      </c>
      <c r="BY147">
        <v>205.835540079411</v>
      </c>
      <c r="BZ147">
        <v>202.88672551329199</v>
      </c>
      <c r="CA147">
        <v>205.12742303374199</v>
      </c>
      <c r="CB147">
        <v>204.59203993289401</v>
      </c>
      <c r="CC147">
        <v>205.81130510558299</v>
      </c>
      <c r="CD147">
        <v>204.726498314819</v>
      </c>
      <c r="CE147">
        <v>205.42928922656901</v>
      </c>
      <c r="CF147">
        <v>206.425051667139</v>
      </c>
      <c r="CG147">
        <v>204.51530604154101</v>
      </c>
      <c r="CH147">
        <v>205.12415156705401</v>
      </c>
      <c r="CI147">
        <v>204.56404021396301</v>
      </c>
      <c r="CJ147">
        <v>204.803231028103</v>
      </c>
      <c r="CK147">
        <v>204.642689611305</v>
      </c>
      <c r="CL147">
        <v>204.34991962279699</v>
      </c>
      <c r="CM147">
        <v>204.16819011546599</v>
      </c>
      <c r="CN147">
        <v>205.201485176988</v>
      </c>
      <c r="CO147">
        <v>205.78451217924399</v>
      </c>
      <c r="CP147">
        <v>205.29221282016201</v>
      </c>
      <c r="CQ147">
        <v>205.33689113981401</v>
      </c>
      <c r="CR147">
        <v>203.65403841034299</v>
      </c>
      <c r="CS147">
        <v>205.98586852227001</v>
      </c>
      <c r="CT147">
        <v>205.495744983337</v>
      </c>
      <c r="CU147">
        <v>204.96402122274799</v>
      </c>
      <c r="CV147">
        <v>205.21306758255599</v>
      </c>
      <c r="CW147">
        <v>204.09516911999</v>
      </c>
      <c r="CX147">
        <v>204.89055810674299</v>
      </c>
      <c r="CY147">
        <v>205.16382803278401</v>
      </c>
      <c r="CZ147">
        <v>205.68211636606699</v>
      </c>
      <c r="DA147">
        <v>205.67477956074899</v>
      </c>
      <c r="DB147">
        <v>205.74722634716201</v>
      </c>
      <c r="DC147">
        <v>206.24579310426401</v>
      </c>
      <c r="DD147">
        <v>205.750348839575</v>
      </c>
      <c r="DE147">
        <v>206.439654797011</v>
      </c>
      <c r="DF147">
        <v>205.640953661189</v>
      </c>
      <c r="DG147">
        <v>206.302014107296</v>
      </c>
      <c r="DH147">
        <v>206.05254911818099</v>
      </c>
      <c r="DI147">
        <v>206.06287284490699</v>
      </c>
      <c r="DJ147">
        <v>205.20419192013901</v>
      </c>
      <c r="DK147">
        <v>205.778540043807</v>
      </c>
      <c r="DL147">
        <v>205.54634834903899</v>
      </c>
      <c r="DM147">
        <v>205.348356894126</v>
      </c>
      <c r="DN147">
        <v>205.34579052697001</v>
      </c>
      <c r="DO147">
        <v>204.16675156806801</v>
      </c>
      <c r="DP147">
        <v>205.17186972604699</v>
      </c>
      <c r="DQ147">
        <v>205.354064241478</v>
      </c>
      <c r="DR147">
        <v>205.59586348421101</v>
      </c>
    </row>
    <row r="148" spans="1:122" x14ac:dyDescent="0.25">
      <c r="A148">
        <v>1.60526099816436</v>
      </c>
      <c r="B148">
        <v>206.60367354151501</v>
      </c>
      <c r="C148">
        <v>206.23646396934299</v>
      </c>
      <c r="D148">
        <v>203.791749712468</v>
      </c>
      <c r="E148">
        <v>205.70925780090201</v>
      </c>
      <c r="F148">
        <v>205.276684879518</v>
      </c>
      <c r="G148">
        <v>205.67437722126701</v>
      </c>
      <c r="H148">
        <v>204.84516537545599</v>
      </c>
      <c r="I148">
        <v>203.98741351663301</v>
      </c>
      <c r="J148">
        <v>204.93006856661299</v>
      </c>
      <c r="K148">
        <v>204.29171820373401</v>
      </c>
      <c r="L148">
        <v>205.57336393019901</v>
      </c>
      <c r="M148">
        <v>205.18813339527301</v>
      </c>
      <c r="N148">
        <v>205.46315663665499</v>
      </c>
      <c r="O148">
        <v>204.802141078484</v>
      </c>
      <c r="P148">
        <v>205.53599998067801</v>
      </c>
      <c r="Q148">
        <v>205.194825991876</v>
      </c>
      <c r="R148">
        <v>204.89568987780299</v>
      </c>
      <c r="S148">
        <v>205.61411732403201</v>
      </c>
      <c r="T148">
        <v>203.91049293566999</v>
      </c>
      <c r="U148">
        <v>203.61944311344701</v>
      </c>
      <c r="V148">
        <v>202.89683879076699</v>
      </c>
      <c r="W148">
        <v>204.44394810103699</v>
      </c>
      <c r="X148">
        <v>204.945344221966</v>
      </c>
      <c r="Y148">
        <v>205.66658768958001</v>
      </c>
      <c r="Z148">
        <v>203.39336434268699</v>
      </c>
      <c r="AA148">
        <v>205.05033431444099</v>
      </c>
      <c r="AB148">
        <v>205.15110397570601</v>
      </c>
      <c r="AC148">
        <v>205.787221898083</v>
      </c>
      <c r="AD148">
        <v>203.25188608017999</v>
      </c>
      <c r="AE148">
        <v>205.23146635254099</v>
      </c>
      <c r="AF148">
        <v>204.92067545028601</v>
      </c>
      <c r="AG148">
        <v>204.966204536265</v>
      </c>
      <c r="AH148">
        <v>203.81475013025499</v>
      </c>
      <c r="AI148">
        <v>205.067835086918</v>
      </c>
      <c r="AJ148">
        <v>204.084705495967</v>
      </c>
      <c r="AK148">
        <v>205.48296593550899</v>
      </c>
      <c r="AL148">
        <v>205.613922113462</v>
      </c>
      <c r="AM148">
        <v>203.746679332003</v>
      </c>
      <c r="AN148">
        <v>205.253845216521</v>
      </c>
      <c r="AO148">
        <v>206.284028999805</v>
      </c>
      <c r="AP148">
        <v>204.59911466961799</v>
      </c>
      <c r="AQ148">
        <v>206.81284326507301</v>
      </c>
      <c r="AR148">
        <v>204.73392212088601</v>
      </c>
      <c r="AS148">
        <v>205.173863710565</v>
      </c>
      <c r="AT148">
        <v>203.83084620846199</v>
      </c>
      <c r="AU148">
        <v>203.17359482070799</v>
      </c>
      <c r="AV148">
        <v>204.84497787531799</v>
      </c>
      <c r="AW148">
        <v>205.56791587675599</v>
      </c>
      <c r="AX148">
        <v>203.68912171177601</v>
      </c>
      <c r="AY148">
        <v>205.11097901129099</v>
      </c>
      <c r="AZ148">
        <v>203.43867566993401</v>
      </c>
      <c r="BA148">
        <v>205.79498719375101</v>
      </c>
      <c r="BB148">
        <v>204.817120010548</v>
      </c>
      <c r="BC148">
        <v>206.43269229997</v>
      </c>
      <c r="BD148">
        <v>204.92040217498601</v>
      </c>
      <c r="BE148">
        <v>205.60688056388699</v>
      </c>
      <c r="BF148">
        <v>204.15948288540099</v>
      </c>
      <c r="BG148">
        <v>204.58802511605501</v>
      </c>
      <c r="BH148">
        <v>204.024692565545</v>
      </c>
      <c r="BI148">
        <v>203.270991947824</v>
      </c>
      <c r="BJ148">
        <v>206.83570082483101</v>
      </c>
      <c r="BK148">
        <v>204.947002919787</v>
      </c>
      <c r="BL148">
        <v>205.129884558236</v>
      </c>
      <c r="BM148">
        <v>207.12272400522201</v>
      </c>
      <c r="BN148">
        <v>203.93363898088401</v>
      </c>
      <c r="BO148">
        <v>203.23751943330501</v>
      </c>
      <c r="BP148">
        <v>205.49168848652999</v>
      </c>
      <c r="BQ148">
        <v>204.91300825333701</v>
      </c>
      <c r="BR148">
        <v>205.094592272234</v>
      </c>
      <c r="BS148">
        <v>202.22032720715299</v>
      </c>
      <c r="BT148">
        <v>205.43686937196199</v>
      </c>
      <c r="BU148">
        <v>203.79081436406199</v>
      </c>
      <c r="BV148">
        <v>204.45956327091699</v>
      </c>
      <c r="BW148">
        <v>205.76408080903599</v>
      </c>
      <c r="BX148">
        <v>203.83275426663999</v>
      </c>
      <c r="BY148">
        <v>204.27679722878</v>
      </c>
      <c r="BZ148">
        <v>202.68534560391299</v>
      </c>
      <c r="CA148">
        <v>204.85104691147399</v>
      </c>
      <c r="CB148">
        <v>204.54780928436401</v>
      </c>
      <c r="CC148">
        <v>205.262137511677</v>
      </c>
      <c r="CD148">
        <v>203.236155384206</v>
      </c>
      <c r="CE148">
        <v>204.75014048061399</v>
      </c>
      <c r="CF148">
        <v>205.884599273606</v>
      </c>
      <c r="CG148">
        <v>204.258894168615</v>
      </c>
      <c r="CH148">
        <v>204.513697610241</v>
      </c>
      <c r="CI148">
        <v>204.50348155058001</v>
      </c>
      <c r="CJ148">
        <v>204.73965179460399</v>
      </c>
      <c r="CK148">
        <v>204.78478255428001</v>
      </c>
      <c r="CL148">
        <v>205.451087662362</v>
      </c>
      <c r="CM148">
        <v>204.20766361727499</v>
      </c>
      <c r="CN148">
        <v>205.23581157404001</v>
      </c>
      <c r="CO148">
        <v>204.531868037767</v>
      </c>
      <c r="CP148">
        <v>204.32753773280101</v>
      </c>
      <c r="CQ148">
        <v>203.17808618622999</v>
      </c>
      <c r="CR148">
        <v>203.510297091333</v>
      </c>
      <c r="CS148">
        <v>205.42621533186701</v>
      </c>
      <c r="CT148">
        <v>204.87430184130801</v>
      </c>
      <c r="CU148">
        <v>205.09989235857901</v>
      </c>
      <c r="CV148">
        <v>203.80747819936201</v>
      </c>
      <c r="CW148">
        <v>204.31926907604901</v>
      </c>
      <c r="CX148">
        <v>205.94119451984801</v>
      </c>
      <c r="CY148">
        <v>203.94815514373099</v>
      </c>
      <c r="CZ148">
        <v>206.23025179815599</v>
      </c>
      <c r="DA148">
        <v>205.21820000227601</v>
      </c>
      <c r="DB148">
        <v>206.02934626794001</v>
      </c>
      <c r="DC148">
        <v>205.97781649742601</v>
      </c>
      <c r="DD148">
        <v>204.59370443953901</v>
      </c>
      <c r="DE148">
        <v>207.92615586092199</v>
      </c>
      <c r="DF148">
        <v>205.32068404544501</v>
      </c>
      <c r="DG148">
        <v>205.70032736638299</v>
      </c>
      <c r="DH148">
        <v>205.37472711440299</v>
      </c>
      <c r="DI148">
        <v>205.07437855724999</v>
      </c>
      <c r="DJ148">
        <v>205.99146040509601</v>
      </c>
      <c r="DK148">
        <v>205.55575474973099</v>
      </c>
      <c r="DL148">
        <v>205.53614407404299</v>
      </c>
      <c r="DM148">
        <v>205.535576263916</v>
      </c>
      <c r="DN148">
        <v>205.33802852367299</v>
      </c>
      <c r="DO148">
        <v>204.18583171964201</v>
      </c>
      <c r="DP148">
        <v>205.662872407668</v>
      </c>
      <c r="DQ148">
        <v>205.171707444079</v>
      </c>
      <c r="DR148">
        <v>205.673142418053</v>
      </c>
    </row>
    <row r="149" spans="1:122" x14ac:dyDescent="0.25">
      <c r="A149">
        <v>1.6147028600208999</v>
      </c>
      <c r="B149">
        <v>206.09049369613501</v>
      </c>
      <c r="C149">
        <v>205.75250479310299</v>
      </c>
      <c r="D149">
        <v>204.0412966797</v>
      </c>
      <c r="E149">
        <v>206.33441431479599</v>
      </c>
      <c r="F149">
        <v>206.00252580640901</v>
      </c>
      <c r="G149">
        <v>206.284325182603</v>
      </c>
      <c r="H149">
        <v>205.50303196204101</v>
      </c>
      <c r="I149">
        <v>204.09131334917399</v>
      </c>
      <c r="J149">
        <v>204.95879818876301</v>
      </c>
      <c r="K149">
        <v>204.40269914236401</v>
      </c>
      <c r="L149">
        <v>204.73168079706701</v>
      </c>
      <c r="M149">
        <v>204.88910817785199</v>
      </c>
      <c r="N149">
        <v>205.82269352545401</v>
      </c>
      <c r="O149">
        <v>205.10386909802801</v>
      </c>
      <c r="P149">
        <v>205.22225682390999</v>
      </c>
      <c r="Q149">
        <v>204.18483922056399</v>
      </c>
      <c r="R149">
        <v>205.05123617847099</v>
      </c>
      <c r="S149">
        <v>204.56548779447201</v>
      </c>
      <c r="T149">
        <v>202.42806638106001</v>
      </c>
      <c r="U149">
        <v>204.83528361708801</v>
      </c>
      <c r="V149">
        <v>204.823914406586</v>
      </c>
      <c r="W149">
        <v>204.39868163688499</v>
      </c>
      <c r="X149">
        <v>205.081315523537</v>
      </c>
      <c r="Y149">
        <v>206.66307523196201</v>
      </c>
      <c r="Z149">
        <v>202.548776016217</v>
      </c>
      <c r="AA149">
        <v>205.07156994661199</v>
      </c>
      <c r="AB149">
        <v>203.93340810231101</v>
      </c>
      <c r="AC149">
        <v>203.84453874435599</v>
      </c>
      <c r="AD149">
        <v>204.177976907014</v>
      </c>
      <c r="AE149">
        <v>203.29860206287</v>
      </c>
      <c r="AF149">
        <v>204.96542062449399</v>
      </c>
      <c r="AG149">
        <v>204.464549416116</v>
      </c>
      <c r="AH149">
        <v>203.41652813326701</v>
      </c>
      <c r="AI149">
        <v>204.060463840745</v>
      </c>
      <c r="AJ149">
        <v>202.31189896993001</v>
      </c>
      <c r="AK149">
        <v>202.898640513365</v>
      </c>
      <c r="AL149">
        <v>205.044935909484</v>
      </c>
      <c r="AM149">
        <v>203.937503620992</v>
      </c>
      <c r="AN149">
        <v>203.418373190685</v>
      </c>
      <c r="AO149">
        <v>206.42529161957299</v>
      </c>
      <c r="AP149">
        <v>203.92185334982801</v>
      </c>
      <c r="AQ149">
        <v>205.32475500779901</v>
      </c>
      <c r="AR149">
        <v>202.64089344037399</v>
      </c>
      <c r="AS149">
        <v>203.46437136997901</v>
      </c>
      <c r="AT149">
        <v>204.40425117322201</v>
      </c>
      <c r="AU149">
        <v>203.14937162169099</v>
      </c>
      <c r="AV149">
        <v>203.40866717710199</v>
      </c>
      <c r="AW149">
        <v>205.23690115392299</v>
      </c>
      <c r="AX149">
        <v>203.50195810199401</v>
      </c>
      <c r="AY149">
        <v>203.97314290872299</v>
      </c>
      <c r="AZ149">
        <v>202.93352095859501</v>
      </c>
      <c r="BA149">
        <v>204.644395542279</v>
      </c>
      <c r="BB149">
        <v>203.39509295203399</v>
      </c>
      <c r="BC149">
        <v>205.580948806197</v>
      </c>
      <c r="BD149">
        <v>204.88745216653899</v>
      </c>
      <c r="BE149">
        <v>204.66004069505499</v>
      </c>
      <c r="BF149">
        <v>205.46250523331301</v>
      </c>
      <c r="BG149">
        <v>203.32029173250899</v>
      </c>
      <c r="BH149">
        <v>203.875779874861</v>
      </c>
      <c r="BI149">
        <v>203.30039470686901</v>
      </c>
      <c r="BJ149">
        <v>205.02642261574499</v>
      </c>
      <c r="BK149">
        <v>206.24027425064099</v>
      </c>
      <c r="BL149">
        <v>204.90258989548099</v>
      </c>
      <c r="BM149">
        <v>203.89831436671301</v>
      </c>
      <c r="BN149">
        <v>204.10909640840299</v>
      </c>
      <c r="BO149">
        <v>203.18404769621</v>
      </c>
      <c r="BP149">
        <v>203.08068496761001</v>
      </c>
      <c r="BQ149">
        <v>204.092234016302</v>
      </c>
      <c r="BR149">
        <v>205.66748079882601</v>
      </c>
      <c r="BS149">
        <v>204.39751662651301</v>
      </c>
      <c r="BT149">
        <v>205.351571262785</v>
      </c>
      <c r="BU149">
        <v>203.424882356604</v>
      </c>
      <c r="BV149">
        <v>202.95414539725499</v>
      </c>
      <c r="BW149">
        <v>205.54819782596601</v>
      </c>
      <c r="BX149">
        <v>203.73622265953301</v>
      </c>
      <c r="BY149">
        <v>202.240601987416</v>
      </c>
      <c r="BZ149">
        <v>205.89086363992701</v>
      </c>
      <c r="CA149">
        <v>205.23851237599601</v>
      </c>
      <c r="CB149">
        <v>204.16065366950301</v>
      </c>
      <c r="CC149">
        <v>203.82158671052099</v>
      </c>
      <c r="CD149">
        <v>203.48148373912699</v>
      </c>
      <c r="CE149">
        <v>204.40736012418699</v>
      </c>
      <c r="CF149">
        <v>203.843400221781</v>
      </c>
      <c r="CG149">
        <v>203.516369804552</v>
      </c>
      <c r="CH149">
        <v>204.35028903702201</v>
      </c>
      <c r="CI149">
        <v>205.15371327582901</v>
      </c>
      <c r="CJ149">
        <v>203.37544373924499</v>
      </c>
      <c r="CK149">
        <v>202.87446741240899</v>
      </c>
      <c r="CL149">
        <v>205.28975362493301</v>
      </c>
      <c r="CM149">
        <v>204.61416683971601</v>
      </c>
      <c r="CN149">
        <v>205.24354908892201</v>
      </c>
      <c r="CO149">
        <v>204.17521037899499</v>
      </c>
      <c r="CP149">
        <v>206.21059629736899</v>
      </c>
      <c r="CQ149">
        <v>202.76785138930001</v>
      </c>
      <c r="CR149">
        <v>204.65506964892299</v>
      </c>
      <c r="CS149">
        <v>204.40274239386599</v>
      </c>
      <c r="CT149">
        <v>206.02330476976601</v>
      </c>
      <c r="CU149">
        <v>203.92784957995801</v>
      </c>
      <c r="CV149">
        <v>202.58030684766101</v>
      </c>
      <c r="CW149">
        <v>204.26021857314299</v>
      </c>
      <c r="CX149">
        <v>206.160155218809</v>
      </c>
      <c r="CY149">
        <v>204.649359763398</v>
      </c>
      <c r="CZ149">
        <v>204.96235226605901</v>
      </c>
      <c r="DA149">
        <v>205.13380966781901</v>
      </c>
      <c r="DB149">
        <v>206.603898123053</v>
      </c>
      <c r="DC149">
        <v>206.47793446259399</v>
      </c>
      <c r="DD149">
        <v>204.78500916254899</v>
      </c>
      <c r="DE149">
        <v>205.17913883349399</v>
      </c>
      <c r="DF149">
        <v>204.967084403179</v>
      </c>
      <c r="DG149">
        <v>206.05341314741401</v>
      </c>
      <c r="DH149">
        <v>204.370440697812</v>
      </c>
      <c r="DI149">
        <v>206.09806723947401</v>
      </c>
      <c r="DJ149">
        <v>206.97260533079901</v>
      </c>
      <c r="DK149">
        <v>204.58498633842501</v>
      </c>
      <c r="DL149">
        <v>206.18405378382599</v>
      </c>
      <c r="DM149">
        <v>205.31358427810599</v>
      </c>
      <c r="DN149">
        <v>205.005039751591</v>
      </c>
      <c r="DO149">
        <v>204.32706155991201</v>
      </c>
      <c r="DP149">
        <v>205.17724007358001</v>
      </c>
      <c r="DQ149">
        <v>205.529328131661</v>
      </c>
      <c r="DR149">
        <v>205.519377820443</v>
      </c>
    </row>
    <row r="150" spans="1:122" x14ac:dyDescent="0.25">
      <c r="A150">
        <v>1.6241447218774401</v>
      </c>
      <c r="B150">
        <v>204.77444540167201</v>
      </c>
      <c r="C150">
        <v>206.10924519610899</v>
      </c>
      <c r="D150">
        <v>203.92569780687299</v>
      </c>
      <c r="E150">
        <v>205.88714126175299</v>
      </c>
      <c r="F150">
        <v>205.81580444582099</v>
      </c>
      <c r="G150">
        <v>205.71385951097901</v>
      </c>
      <c r="H150">
        <v>204.34181634075699</v>
      </c>
      <c r="I150">
        <v>207.23787148902699</v>
      </c>
      <c r="J150">
        <v>204.86046214045101</v>
      </c>
      <c r="K150">
        <v>204.861262233193</v>
      </c>
      <c r="L150">
        <v>205.04256120330899</v>
      </c>
      <c r="M150">
        <v>204.84961575426999</v>
      </c>
      <c r="N150">
        <v>205.056015420016</v>
      </c>
      <c r="O150">
        <v>204.394514932427</v>
      </c>
      <c r="P150">
        <v>204.30156655516501</v>
      </c>
      <c r="Q150">
        <v>204.35452332135301</v>
      </c>
      <c r="R150">
        <v>203.86176603199999</v>
      </c>
      <c r="S150">
        <v>203.51245514931699</v>
      </c>
      <c r="T150">
        <v>204.11401057533701</v>
      </c>
      <c r="U150">
        <v>205.28616927279</v>
      </c>
      <c r="V150">
        <v>205.65790700778399</v>
      </c>
      <c r="W150">
        <v>203.441003472348</v>
      </c>
      <c r="X150">
        <v>204.16633284415701</v>
      </c>
      <c r="Y150">
        <v>205.38035947763399</v>
      </c>
      <c r="Z150">
        <v>202.46070155033601</v>
      </c>
      <c r="AA150">
        <v>203.67494766104099</v>
      </c>
      <c r="AB150">
        <v>204.125398960805</v>
      </c>
      <c r="AC150">
        <v>203.809824712026</v>
      </c>
      <c r="AD150">
        <v>202.99166965415699</v>
      </c>
      <c r="AE150">
        <v>204.157791359909</v>
      </c>
      <c r="AF150">
        <v>204.29178052267901</v>
      </c>
      <c r="AG150">
        <v>204.48198352399001</v>
      </c>
      <c r="AH150">
        <v>204.279768102726</v>
      </c>
      <c r="AI150">
        <v>202.633157158583</v>
      </c>
      <c r="AJ150">
        <v>203.18458109056101</v>
      </c>
      <c r="AK150">
        <v>204.92985723744599</v>
      </c>
      <c r="AL150">
        <v>205.07249519621899</v>
      </c>
      <c r="AM150">
        <v>203.953595965212</v>
      </c>
      <c r="AN150">
        <v>203.63667969040901</v>
      </c>
      <c r="AO150">
        <v>208.17801446928701</v>
      </c>
      <c r="AP150">
        <v>203.640031822259</v>
      </c>
      <c r="AQ150">
        <v>203.81791817868501</v>
      </c>
      <c r="AR150">
        <v>203.795219438647</v>
      </c>
      <c r="AS150">
        <v>203.38981985572499</v>
      </c>
      <c r="AT150">
        <v>202.78099806249</v>
      </c>
      <c r="AU150">
        <v>203.06642334912101</v>
      </c>
      <c r="AV150">
        <v>204.40174739053401</v>
      </c>
      <c r="AW150">
        <v>204.82615694340799</v>
      </c>
      <c r="AX150">
        <v>203.97923749333901</v>
      </c>
      <c r="AY150">
        <v>202.67423990033501</v>
      </c>
      <c r="AZ150">
        <v>201.89583349084299</v>
      </c>
      <c r="BA150">
        <v>204.054327980816</v>
      </c>
      <c r="BB150">
        <v>204.103462938619</v>
      </c>
      <c r="BC150">
        <v>202.385758247551</v>
      </c>
      <c r="BD150">
        <v>203.531629311301</v>
      </c>
      <c r="BE150">
        <v>203.781069799769</v>
      </c>
      <c r="BF150">
        <v>205.62448083339001</v>
      </c>
      <c r="BG150">
        <v>204.04290150191301</v>
      </c>
      <c r="BH150">
        <v>203.94582167342799</v>
      </c>
      <c r="BI150">
        <v>201.85039875413699</v>
      </c>
      <c r="BJ150">
        <v>203.845481421758</v>
      </c>
      <c r="BK150">
        <v>205.17716695015099</v>
      </c>
      <c r="BL150">
        <v>206.89383185681399</v>
      </c>
      <c r="BM150">
        <v>204.618093367863</v>
      </c>
      <c r="BN150">
        <v>203.515203215089</v>
      </c>
      <c r="BO150">
        <v>203.061674874971</v>
      </c>
      <c r="BP150">
        <v>202.283104316292</v>
      </c>
      <c r="BQ150">
        <v>203.92339849486399</v>
      </c>
      <c r="BR150">
        <v>203.34118770614199</v>
      </c>
      <c r="BS150">
        <v>204.732566174445</v>
      </c>
      <c r="BT150">
        <v>207.513286291551</v>
      </c>
      <c r="BU150">
        <v>203.54991016925001</v>
      </c>
      <c r="BV150">
        <v>206.42042787313301</v>
      </c>
      <c r="BW150">
        <v>203.75127426158099</v>
      </c>
      <c r="BX150">
        <v>204.16262606599699</v>
      </c>
      <c r="BY150">
        <v>203.42239044806399</v>
      </c>
      <c r="BZ150">
        <v>204.78651175231499</v>
      </c>
      <c r="CA150">
        <v>202.67668384134899</v>
      </c>
      <c r="CB150">
        <v>203.34780573855801</v>
      </c>
      <c r="CC150">
        <v>204.19160322994199</v>
      </c>
      <c r="CD150">
        <v>204.41433958782</v>
      </c>
      <c r="CE150">
        <v>204.25342611021401</v>
      </c>
      <c r="CF150">
        <v>203.50876145373101</v>
      </c>
      <c r="CG150">
        <v>203.12378333764499</v>
      </c>
      <c r="CH150">
        <v>204.76923805493701</v>
      </c>
      <c r="CI150">
        <v>203.47657926700401</v>
      </c>
      <c r="CJ150">
        <v>204.256655426018</v>
      </c>
      <c r="CK150">
        <v>203.18419170972899</v>
      </c>
      <c r="CL150">
        <v>204.03292229642901</v>
      </c>
      <c r="CM150">
        <v>205.24145381821501</v>
      </c>
      <c r="CN150">
        <v>204.90393342113899</v>
      </c>
      <c r="CO150">
        <v>203.27287533396799</v>
      </c>
      <c r="CP150">
        <v>205.16305560812299</v>
      </c>
      <c r="CQ150">
        <v>204.412784135035</v>
      </c>
      <c r="CR150">
        <v>204.44858634620101</v>
      </c>
      <c r="CS150">
        <v>204.02018279326001</v>
      </c>
      <c r="CT150">
        <v>206.00846137750099</v>
      </c>
      <c r="CU150">
        <v>203.06730336056</v>
      </c>
      <c r="CV150">
        <v>202.93662439395999</v>
      </c>
      <c r="CW150">
        <v>201.786528329314</v>
      </c>
      <c r="CX150">
        <v>204.95316607102399</v>
      </c>
      <c r="CY150">
        <v>204.22380564793201</v>
      </c>
      <c r="CZ150">
        <v>204.873644992148</v>
      </c>
      <c r="DA150">
        <v>206.15818425134501</v>
      </c>
      <c r="DB150">
        <v>205.38903849492499</v>
      </c>
      <c r="DC150">
        <v>206.327853001092</v>
      </c>
      <c r="DD150">
        <v>205.216737995323</v>
      </c>
      <c r="DE150">
        <v>205.666702538831</v>
      </c>
      <c r="DF150">
        <v>204.23229697711301</v>
      </c>
      <c r="DG150">
        <v>204.925884014856</v>
      </c>
      <c r="DH150">
        <v>204.55159078401201</v>
      </c>
      <c r="DI150">
        <v>204.88165090895799</v>
      </c>
      <c r="DJ150">
        <v>206.188946572715</v>
      </c>
      <c r="DK150">
        <v>204.99951366158601</v>
      </c>
      <c r="DL150">
        <v>206.99421687533101</v>
      </c>
      <c r="DM150">
        <v>204.90690308194999</v>
      </c>
      <c r="DN150">
        <v>205.43914580705999</v>
      </c>
      <c r="DO150">
        <v>205.16427419138901</v>
      </c>
      <c r="DP150">
        <v>204.317724452193</v>
      </c>
      <c r="DQ150">
        <v>204.067140494668</v>
      </c>
      <c r="DR150">
        <v>205.48529500490099</v>
      </c>
    </row>
    <row r="151" spans="1:122" x14ac:dyDescent="0.25">
      <c r="A151">
        <v>1.63358658373398</v>
      </c>
      <c r="B151">
        <v>204.76940780922601</v>
      </c>
      <c r="C151">
        <v>205.13213365652899</v>
      </c>
      <c r="D151">
        <v>204.53412508975799</v>
      </c>
      <c r="E151">
        <v>205.246013918594</v>
      </c>
      <c r="F151">
        <v>204.56565699697001</v>
      </c>
      <c r="G151">
        <v>205.31897328848299</v>
      </c>
      <c r="H151">
        <v>206.312617638891</v>
      </c>
      <c r="I151">
        <v>204.61779697488501</v>
      </c>
      <c r="J151">
        <v>204.84467701949001</v>
      </c>
      <c r="K151">
        <v>203.692699692654</v>
      </c>
      <c r="L151">
        <v>204.76908822967999</v>
      </c>
      <c r="M151">
        <v>205.217317063504</v>
      </c>
      <c r="N151">
        <v>205.40030778488801</v>
      </c>
      <c r="O151">
        <v>204.992809053527</v>
      </c>
      <c r="P151">
        <v>204.34805536258901</v>
      </c>
      <c r="Q151">
        <v>204.24454158457399</v>
      </c>
      <c r="R151">
        <v>203.102945951202</v>
      </c>
      <c r="S151">
        <v>203.519467062237</v>
      </c>
      <c r="T151">
        <v>203.63835558967301</v>
      </c>
      <c r="U151">
        <v>204.80656293073201</v>
      </c>
      <c r="V151">
        <v>203.639018658494</v>
      </c>
      <c r="W151">
        <v>205.902922732386</v>
      </c>
      <c r="X151">
        <v>204.81015878545401</v>
      </c>
      <c r="Y151">
        <v>203.37387480015701</v>
      </c>
      <c r="Z151">
        <v>202.563408925896</v>
      </c>
      <c r="AA151">
        <v>202.94433412292</v>
      </c>
      <c r="AB151">
        <v>204.28526647448899</v>
      </c>
      <c r="AC151">
        <v>206.688980574689</v>
      </c>
      <c r="AD151">
        <v>202.151800733925</v>
      </c>
      <c r="AE151">
        <v>201.389039121493</v>
      </c>
      <c r="AF151">
        <v>204.267523109531</v>
      </c>
      <c r="AG151">
        <v>203.81148547494701</v>
      </c>
      <c r="AH151">
        <v>203.99793066055099</v>
      </c>
      <c r="AI151">
        <v>202.88320970606699</v>
      </c>
      <c r="AJ151">
        <v>203.863770619267</v>
      </c>
      <c r="AK151">
        <v>204.028962332839</v>
      </c>
      <c r="AL151">
        <v>204.62202303733801</v>
      </c>
      <c r="AM151">
        <v>203.254199233685</v>
      </c>
      <c r="AN151">
        <v>203.32498020012301</v>
      </c>
      <c r="AO151">
        <v>205.71460022032599</v>
      </c>
      <c r="AP151">
        <v>207.733043430424</v>
      </c>
      <c r="AQ151">
        <v>203.36914693354299</v>
      </c>
      <c r="AR151">
        <v>206.68000966010399</v>
      </c>
      <c r="AS151">
        <v>203.03891443821499</v>
      </c>
      <c r="AT151">
        <v>208.740095931723</v>
      </c>
      <c r="AU151">
        <v>202.69328499472701</v>
      </c>
      <c r="AV151">
        <v>205.194885945142</v>
      </c>
      <c r="AW151">
        <v>205.08758581107301</v>
      </c>
      <c r="AX151">
        <v>202.87570073830901</v>
      </c>
      <c r="AY151">
        <v>203.032915900906</v>
      </c>
      <c r="AZ151">
        <v>202.24229501896701</v>
      </c>
      <c r="BA151">
        <v>204.06057791863199</v>
      </c>
      <c r="BB151">
        <v>205.02926845777799</v>
      </c>
      <c r="BC151">
        <v>203.81983124557399</v>
      </c>
      <c r="BD151">
        <v>202.00435092891399</v>
      </c>
      <c r="BE151">
        <v>204.97066653709601</v>
      </c>
      <c r="BF151">
        <v>203.64146056136201</v>
      </c>
      <c r="BG151">
        <v>207.43721224342499</v>
      </c>
      <c r="BH151">
        <v>206.61203312989801</v>
      </c>
      <c r="BI151">
        <v>203.482966634907</v>
      </c>
      <c r="BJ151">
        <v>204.87164151907399</v>
      </c>
      <c r="BK151">
        <v>204.30854837094</v>
      </c>
      <c r="BL151">
        <v>203.31429299214199</v>
      </c>
      <c r="BM151">
        <v>204.74764573345601</v>
      </c>
      <c r="BN151">
        <v>204.919895724838</v>
      </c>
      <c r="BO151">
        <v>202.13234776713301</v>
      </c>
      <c r="BP151">
        <v>203.65641074002301</v>
      </c>
      <c r="BQ151">
        <v>202.12625440734999</v>
      </c>
      <c r="BR151">
        <v>204.15478312478101</v>
      </c>
      <c r="BS151">
        <v>204.374577528044</v>
      </c>
      <c r="BT151">
        <v>204.63850488109799</v>
      </c>
      <c r="BU151">
        <v>204.48636076129301</v>
      </c>
      <c r="BV151">
        <v>207.519964156252</v>
      </c>
      <c r="BW151">
        <v>205.05113565577</v>
      </c>
      <c r="BX151">
        <v>202.56946521680001</v>
      </c>
      <c r="BY151">
        <v>205.203663863191</v>
      </c>
      <c r="BZ151">
        <v>0</v>
      </c>
      <c r="CA151">
        <v>200.70848270370601</v>
      </c>
      <c r="CB151">
        <v>204.23744641253899</v>
      </c>
      <c r="CC151">
        <v>202.97022203114301</v>
      </c>
      <c r="CD151">
        <v>204.29499184979699</v>
      </c>
      <c r="CE151">
        <v>206.647301383334</v>
      </c>
      <c r="CF151">
        <v>202.21748960969899</v>
      </c>
      <c r="CG151">
        <v>207.70881539834099</v>
      </c>
      <c r="CH151">
        <v>203.24981147684699</v>
      </c>
      <c r="CI151">
        <v>204.030508591543</v>
      </c>
      <c r="CJ151">
        <v>205.93584416498001</v>
      </c>
      <c r="CK151">
        <v>203.68530083652999</v>
      </c>
      <c r="CL151">
        <v>203.694448567736</v>
      </c>
      <c r="CM151">
        <v>203.654855733126</v>
      </c>
      <c r="CN151">
        <v>203.57867647304201</v>
      </c>
      <c r="CO151">
        <v>205.527566767764</v>
      </c>
      <c r="CP151">
        <v>204.00143841159999</v>
      </c>
      <c r="CQ151">
        <v>205.66182058375199</v>
      </c>
      <c r="CR151">
        <v>205.47754206974599</v>
      </c>
      <c r="CS151">
        <v>203.69272842782101</v>
      </c>
      <c r="CT151">
        <v>205.65442491582499</v>
      </c>
      <c r="CU151">
        <v>203.87902736966899</v>
      </c>
      <c r="CV151">
        <v>204.64959771465001</v>
      </c>
      <c r="CW151">
        <v>202.36729235081299</v>
      </c>
      <c r="CX151">
        <v>203.62936653421301</v>
      </c>
      <c r="CY151">
        <v>203.04473682159701</v>
      </c>
      <c r="CZ151">
        <v>204.73711088326601</v>
      </c>
      <c r="DA151">
        <v>203.56237677276201</v>
      </c>
      <c r="DB151">
        <v>205.59561960072099</v>
      </c>
      <c r="DC151">
        <v>204.84263559269201</v>
      </c>
      <c r="DD151">
        <v>204.673588713024</v>
      </c>
      <c r="DE151">
        <v>205.96581040893901</v>
      </c>
      <c r="DF151">
        <v>203.013594623074</v>
      </c>
      <c r="DG151">
        <v>205.73135406428199</v>
      </c>
      <c r="DH151">
        <v>205.56170725831501</v>
      </c>
      <c r="DI151">
        <v>204.59132872760699</v>
      </c>
      <c r="DJ151">
        <v>205.05765290169401</v>
      </c>
      <c r="DK151">
        <v>205.682831541148</v>
      </c>
      <c r="DL151">
        <v>205.63599253631199</v>
      </c>
      <c r="DM151">
        <v>205.72056139736199</v>
      </c>
      <c r="DN151">
        <v>205.131382379549</v>
      </c>
      <c r="DO151">
        <v>205.550006442735</v>
      </c>
      <c r="DP151">
        <v>204.909518209434</v>
      </c>
      <c r="DQ151">
        <v>204.62691595509301</v>
      </c>
      <c r="DR151">
        <v>204.90325876714701</v>
      </c>
    </row>
    <row r="152" spans="1:122" x14ac:dyDescent="0.25">
      <c r="A152">
        <v>1.64302844559052</v>
      </c>
      <c r="B152">
        <v>205.25720082579099</v>
      </c>
      <c r="C152">
        <v>204.80679907248299</v>
      </c>
      <c r="D152">
        <v>204.81719459797401</v>
      </c>
      <c r="E152">
        <v>205.684346353639</v>
      </c>
      <c r="F152">
        <v>204.22872355061099</v>
      </c>
      <c r="G152">
        <v>203.96640186897</v>
      </c>
      <c r="H152">
        <v>205.96147531154699</v>
      </c>
      <c r="I152">
        <v>204.287336921601</v>
      </c>
      <c r="J152">
        <v>206.60504884006801</v>
      </c>
      <c r="K152">
        <v>202.99117515434</v>
      </c>
      <c r="L152">
        <v>204.03242252314399</v>
      </c>
      <c r="M152">
        <v>204.512691210556</v>
      </c>
      <c r="N152">
        <v>205.97981946821099</v>
      </c>
      <c r="O152">
        <v>206.10194044908201</v>
      </c>
      <c r="P152">
        <v>204.86838439117599</v>
      </c>
      <c r="Q152">
        <v>203.633486513598</v>
      </c>
      <c r="R152">
        <v>203.616105930879</v>
      </c>
      <c r="S152">
        <v>205.15416889925899</v>
      </c>
      <c r="T152">
        <v>204.071885377847</v>
      </c>
      <c r="U152">
        <v>203.64126535401499</v>
      </c>
      <c r="V152">
        <v>203.481199647632</v>
      </c>
      <c r="W152">
        <v>204.49591056432899</v>
      </c>
      <c r="X152">
        <v>204.02646162730201</v>
      </c>
      <c r="Y152">
        <v>202.844306962741</v>
      </c>
      <c r="Z152">
        <v>205.84872078879201</v>
      </c>
      <c r="AA152">
        <v>205.96856015600099</v>
      </c>
      <c r="AB152">
        <v>205.077441479215</v>
      </c>
      <c r="AC152">
        <v>205.567671304599</v>
      </c>
      <c r="AD152">
        <v>201.69892447870799</v>
      </c>
      <c r="AE152">
        <v>202.88518662543601</v>
      </c>
      <c r="AF152">
        <v>205.10000125752501</v>
      </c>
      <c r="AG152">
        <v>204.227710689021</v>
      </c>
      <c r="AH152">
        <v>203.22343919623299</v>
      </c>
      <c r="AI152">
        <v>202.781474698831</v>
      </c>
      <c r="AJ152">
        <v>202.27764007478501</v>
      </c>
      <c r="AK152">
        <v>201.710247438506</v>
      </c>
      <c r="AL152">
        <v>204.52850941508001</v>
      </c>
      <c r="AM152">
        <v>203.58051055168201</v>
      </c>
      <c r="AN152">
        <v>203.006891531706</v>
      </c>
      <c r="AO152">
        <v>203.58893634609399</v>
      </c>
      <c r="AP152">
        <v>206.65507398765001</v>
      </c>
      <c r="AQ152">
        <v>204.003802002762</v>
      </c>
      <c r="AR152">
        <v>207.132386294962</v>
      </c>
      <c r="AS152">
        <v>204.408509753586</v>
      </c>
      <c r="AT152">
        <v>204.11217156481399</v>
      </c>
      <c r="AU152">
        <v>203.64899286338701</v>
      </c>
      <c r="AV152">
        <v>202.822398050488</v>
      </c>
      <c r="AW152">
        <v>205.15153150666299</v>
      </c>
      <c r="AX152">
        <v>203.70859227854001</v>
      </c>
      <c r="AY152">
        <v>203.69614238986901</v>
      </c>
      <c r="AZ152">
        <v>202.691692050554</v>
      </c>
      <c r="BA152">
        <v>205.664311298022</v>
      </c>
      <c r="BB152">
        <v>204.24323127926499</v>
      </c>
      <c r="BC152">
        <v>204.46905701327</v>
      </c>
      <c r="BD152">
        <v>204.519725784266</v>
      </c>
      <c r="BE152">
        <v>205.14356474176901</v>
      </c>
      <c r="BF152">
        <v>204.005229141027</v>
      </c>
      <c r="BG152">
        <v>206.448048930173</v>
      </c>
      <c r="BH152">
        <v>206.566126937419</v>
      </c>
      <c r="BI152">
        <v>201.364968582762</v>
      </c>
      <c r="BJ152">
        <v>203.42267499804501</v>
      </c>
      <c r="BK152">
        <v>205.38451689754601</v>
      </c>
      <c r="BL152">
        <v>202.70955391664199</v>
      </c>
      <c r="BM152">
        <v>201.27433884164</v>
      </c>
      <c r="BN152">
        <v>204.038599052726</v>
      </c>
      <c r="BO152">
        <v>203.333805580572</v>
      </c>
      <c r="BP152">
        <v>206.38353358492</v>
      </c>
      <c r="BQ152">
        <v>201.2614917846</v>
      </c>
      <c r="BR152">
        <v>206.149268838285</v>
      </c>
      <c r="BS152">
        <v>206.01945544260701</v>
      </c>
      <c r="BT152">
        <v>202.93028157944801</v>
      </c>
      <c r="BU152">
        <v>205.20498264694399</v>
      </c>
      <c r="BV152">
        <v>202.948314918633</v>
      </c>
      <c r="BW152">
        <v>208.901750848407</v>
      </c>
      <c r="BX152">
        <v>202.81692543718299</v>
      </c>
      <c r="BY152">
        <v>203.375874603234</v>
      </c>
      <c r="BZ152">
        <v>201</v>
      </c>
      <c r="CA152">
        <v>200.452825724478</v>
      </c>
      <c r="CB152">
        <v>204.26883233028701</v>
      </c>
      <c r="CC152">
        <v>203.08402634238601</v>
      </c>
      <c r="CD152">
        <v>207.66946785562001</v>
      </c>
      <c r="CE152">
        <v>203.970772952038</v>
      </c>
      <c r="CF152">
        <v>205.019740459887</v>
      </c>
      <c r="CG152">
        <v>205.11205122178501</v>
      </c>
      <c r="CH152">
        <v>203.871075757357</v>
      </c>
      <c r="CI152">
        <v>203.49701866482101</v>
      </c>
      <c r="CJ152">
        <v>205.71150773112799</v>
      </c>
      <c r="CK152">
        <v>203.28664528551101</v>
      </c>
      <c r="CL152">
        <v>203.343662634259</v>
      </c>
      <c r="CM152">
        <v>204.94897044123999</v>
      </c>
      <c r="CN152">
        <v>204.53341890605699</v>
      </c>
      <c r="CO152">
        <v>206.01620906999099</v>
      </c>
      <c r="CP152">
        <v>204.18450327414001</v>
      </c>
      <c r="CQ152">
        <v>205.140774596439</v>
      </c>
      <c r="CR152">
        <v>204.302976366183</v>
      </c>
      <c r="CS152">
        <v>206.06252774125599</v>
      </c>
      <c r="CT152">
        <v>203.662619717647</v>
      </c>
      <c r="CU152">
        <v>204.84477153426599</v>
      </c>
      <c r="CV152">
        <v>204.82953101820101</v>
      </c>
      <c r="CW152">
        <v>203.635607626102</v>
      </c>
      <c r="CX152">
        <v>202.26849704665</v>
      </c>
      <c r="CY152">
        <v>203.72816554590699</v>
      </c>
      <c r="CZ152">
        <v>205.60819948050801</v>
      </c>
      <c r="DA152">
        <v>203.362166204495</v>
      </c>
      <c r="DB152">
        <v>205.79840730822499</v>
      </c>
      <c r="DC152">
        <v>203.14616513918301</v>
      </c>
      <c r="DD152">
        <v>205.59695398751899</v>
      </c>
      <c r="DE152">
        <v>204.844503185017</v>
      </c>
      <c r="DF152">
        <v>203.41420071697999</v>
      </c>
      <c r="DG152">
        <v>205.41286718427199</v>
      </c>
      <c r="DH152">
        <v>205.24730020960999</v>
      </c>
      <c r="DI152">
        <v>204.208654584416</v>
      </c>
      <c r="DJ152">
        <v>203.98416967235701</v>
      </c>
      <c r="DK152">
        <v>204.385137384307</v>
      </c>
      <c r="DL152">
        <v>205.586378206473</v>
      </c>
      <c r="DM152">
        <v>205.52212802744</v>
      </c>
      <c r="DN152">
        <v>205.252119823432</v>
      </c>
      <c r="DO152">
        <v>205.89316987511799</v>
      </c>
      <c r="DP152">
        <v>204.04395745437299</v>
      </c>
      <c r="DQ152">
        <v>206.75836990863399</v>
      </c>
      <c r="DR152">
        <v>204.97602326245601</v>
      </c>
    </row>
    <row r="153" spans="1:122" x14ac:dyDescent="0.25">
      <c r="A153">
        <v>1.6524703074470599</v>
      </c>
      <c r="B153">
        <v>207.077997022045</v>
      </c>
      <c r="C153">
        <v>203.81910038899099</v>
      </c>
      <c r="D153">
        <v>204.18582983343899</v>
      </c>
      <c r="E153">
        <v>206.808468497137</v>
      </c>
      <c r="F153">
        <v>204.01080145042499</v>
      </c>
      <c r="G153">
        <v>203.580677913415</v>
      </c>
      <c r="H153">
        <v>204.710088040518</v>
      </c>
      <c r="I153">
        <v>203.84565627771099</v>
      </c>
      <c r="J153">
        <v>207.112868646327</v>
      </c>
      <c r="K153">
        <v>205.00559601430601</v>
      </c>
      <c r="L153">
        <v>203.745618114151</v>
      </c>
      <c r="M153">
        <v>203.28337368855901</v>
      </c>
      <c r="N153">
        <v>204.75496319221099</v>
      </c>
      <c r="O153">
        <v>205.792411567149</v>
      </c>
      <c r="P153">
        <v>204.90659024787399</v>
      </c>
      <c r="Q153">
        <v>204.20423994822499</v>
      </c>
      <c r="R153">
        <v>203.64880003062001</v>
      </c>
      <c r="S153">
        <v>203.86492361211799</v>
      </c>
      <c r="T153">
        <v>202.40618408752999</v>
      </c>
      <c r="U153">
        <v>204.36924095648499</v>
      </c>
      <c r="V153">
        <v>204.13880539983001</v>
      </c>
      <c r="W153">
        <v>202.555740473247</v>
      </c>
      <c r="X153">
        <v>205.34553038200499</v>
      </c>
      <c r="Y153">
        <v>202.96419056772899</v>
      </c>
      <c r="Z153">
        <v>203.580463078024</v>
      </c>
      <c r="AA153">
        <v>203.608697094235</v>
      </c>
      <c r="AB153">
        <v>204.12803614000401</v>
      </c>
      <c r="AC153">
        <v>203.98216536042801</v>
      </c>
      <c r="AD153">
        <v>203.79464172892301</v>
      </c>
      <c r="AE153">
        <v>201.84483171628699</v>
      </c>
      <c r="AF153">
        <v>202.48041824791599</v>
      </c>
      <c r="AG153">
        <v>206.60292600422699</v>
      </c>
      <c r="AH153">
        <v>204.08565291944001</v>
      </c>
      <c r="AI153">
        <v>202.970024802567</v>
      </c>
      <c r="AJ153">
        <v>205.61644724206801</v>
      </c>
      <c r="AK153">
        <v>203.586087593207</v>
      </c>
      <c r="AL153">
        <v>201.78659808212501</v>
      </c>
      <c r="AM153">
        <v>204.629295036294</v>
      </c>
      <c r="AN153">
        <v>206.25401535512199</v>
      </c>
      <c r="AO153">
        <v>204.192712347183</v>
      </c>
      <c r="AP153">
        <v>207.506708346061</v>
      </c>
      <c r="AQ153">
        <v>204.158542994513</v>
      </c>
      <c r="AR153">
        <v>202.45445275692501</v>
      </c>
      <c r="AS153">
        <v>203.74343931066201</v>
      </c>
      <c r="AT153">
        <v>207.060510992622</v>
      </c>
      <c r="AU153">
        <v>204.64098146342701</v>
      </c>
      <c r="AV153">
        <v>203.017750676188</v>
      </c>
      <c r="AW153">
        <v>202.34208578020099</v>
      </c>
      <c r="AX153">
        <v>202.36264812076399</v>
      </c>
      <c r="AY153">
        <v>202.818685748635</v>
      </c>
      <c r="AZ153">
        <v>203.19829521426101</v>
      </c>
      <c r="BA153">
        <v>207.93937029758999</v>
      </c>
      <c r="BB153">
        <v>203.72413359645901</v>
      </c>
      <c r="BC153">
        <v>206.689714897377</v>
      </c>
      <c r="BD153">
        <v>205.637818843655</v>
      </c>
      <c r="BE153">
        <v>202.955169651152</v>
      </c>
      <c r="BF153">
        <v>205.374302327907</v>
      </c>
      <c r="BG153">
        <v>202.808273234143</v>
      </c>
      <c r="BH153">
        <v>203.50289173656401</v>
      </c>
      <c r="BI153">
        <v>200.95899672432901</v>
      </c>
      <c r="BJ153">
        <v>203.34663397451601</v>
      </c>
      <c r="BK153">
        <v>207.344673754187</v>
      </c>
      <c r="BL153">
        <v>203.95577009255501</v>
      </c>
      <c r="BM153">
        <v>205.103553509677</v>
      </c>
      <c r="BN153">
        <v>202.22763956395499</v>
      </c>
      <c r="BO153">
        <v>212.07226500406301</v>
      </c>
      <c r="BP153">
        <v>202.90695640871101</v>
      </c>
      <c r="BQ153">
        <v>201.96497778380399</v>
      </c>
      <c r="BR153">
        <v>207.45579201616101</v>
      </c>
      <c r="BS153">
        <v>208.163253762003</v>
      </c>
      <c r="BT153">
        <v>203.073851585266</v>
      </c>
      <c r="BU153">
        <v>206.421845755249</v>
      </c>
      <c r="BV153">
        <v>203.66623184332599</v>
      </c>
      <c r="BW153">
        <v>207.362587343017</v>
      </c>
      <c r="BX153">
        <v>207.21851888749799</v>
      </c>
      <c r="BY153">
        <v>202.43991565670899</v>
      </c>
      <c r="BZ153">
        <v>206.057289154529</v>
      </c>
      <c r="CA153">
        <v>202.29817300671701</v>
      </c>
      <c r="CB153">
        <v>203.601977978279</v>
      </c>
      <c r="CC153">
        <v>203.90483251768501</v>
      </c>
      <c r="CD153">
        <v>203.19873283366701</v>
      </c>
      <c r="CE153">
        <v>203.26295912216401</v>
      </c>
      <c r="CF153">
        <v>204.46269302871701</v>
      </c>
      <c r="CG153">
        <v>204.056873376532</v>
      </c>
      <c r="CH153">
        <v>205.60235969518601</v>
      </c>
      <c r="CI153">
        <v>203.065064235009</v>
      </c>
      <c r="CJ153">
        <v>204.11229893856699</v>
      </c>
      <c r="CK153">
        <v>204.80081658959699</v>
      </c>
      <c r="CL153">
        <v>204.76784886039201</v>
      </c>
      <c r="CM153">
        <v>203.70163332917201</v>
      </c>
      <c r="CN153">
        <v>205.953684367943</v>
      </c>
      <c r="CO153">
        <v>204.437047915481</v>
      </c>
      <c r="CP153">
        <v>204.82825174607899</v>
      </c>
      <c r="CQ153">
        <v>203.14742908348899</v>
      </c>
      <c r="CR153">
        <v>204.146141767854</v>
      </c>
      <c r="CS153">
        <v>205.369349531202</v>
      </c>
      <c r="CT153">
        <v>201.305992805383</v>
      </c>
      <c r="CU153">
        <v>203.73642306036001</v>
      </c>
      <c r="CV153">
        <v>205.23513409623899</v>
      </c>
      <c r="CW153">
        <v>204.70592449854499</v>
      </c>
      <c r="CX153">
        <v>202.48037527119499</v>
      </c>
      <c r="CY153">
        <v>203.189582872427</v>
      </c>
      <c r="CZ153">
        <v>203.625326543581</v>
      </c>
      <c r="DA153">
        <v>203.54140907442101</v>
      </c>
      <c r="DB153">
        <v>205.591028205773</v>
      </c>
      <c r="DC153">
        <v>204.537327191191</v>
      </c>
      <c r="DD153">
        <v>205.28983796789601</v>
      </c>
      <c r="DE153">
        <v>203.30105500642</v>
      </c>
      <c r="DF153">
        <v>204.72041575160699</v>
      </c>
      <c r="DG153">
        <v>204.16765160734801</v>
      </c>
      <c r="DH153">
        <v>204.58470792442199</v>
      </c>
      <c r="DI153">
        <v>205.03351795991301</v>
      </c>
      <c r="DJ153">
        <v>203.97778985868499</v>
      </c>
      <c r="DK153">
        <v>203.965801276424</v>
      </c>
      <c r="DL153">
        <v>204.39322688707799</v>
      </c>
      <c r="DM153">
        <v>203.94402227522201</v>
      </c>
      <c r="DN153">
        <v>203.200364376035</v>
      </c>
      <c r="DO153">
        <v>204.09506691292799</v>
      </c>
      <c r="DP153">
        <v>204.191758965882</v>
      </c>
      <c r="DQ153">
        <v>205.39815139612901</v>
      </c>
      <c r="DR153">
        <v>204.370185782416</v>
      </c>
    </row>
    <row r="154" spans="1:122" x14ac:dyDescent="0.25">
      <c r="A154">
        <v>1.6619121693036001</v>
      </c>
      <c r="B154">
        <v>204.609946716113</v>
      </c>
      <c r="C154">
        <v>202.86975238397201</v>
      </c>
      <c r="D154">
        <v>203.689601389285</v>
      </c>
      <c r="E154">
        <v>204.86553496770699</v>
      </c>
      <c r="F154">
        <v>205.71051474333299</v>
      </c>
      <c r="G154">
        <v>205.18285782796701</v>
      </c>
      <c r="H154">
        <v>204.91255204772699</v>
      </c>
      <c r="I154">
        <v>205.06873624350601</v>
      </c>
      <c r="J154">
        <v>205.89600023099601</v>
      </c>
      <c r="K154">
        <v>205.59745745482101</v>
      </c>
      <c r="L154">
        <v>203.59500928939599</v>
      </c>
      <c r="M154">
        <v>203.24264258537801</v>
      </c>
      <c r="N154">
        <v>204.345022865354</v>
      </c>
      <c r="O154">
        <v>204.27552215564299</v>
      </c>
      <c r="P154">
        <v>204.26154458585</v>
      </c>
      <c r="Q154">
        <v>204.06546219400599</v>
      </c>
      <c r="R154">
        <v>202.89062952029499</v>
      </c>
      <c r="S154">
        <v>204.428477578247</v>
      </c>
      <c r="T154">
        <v>203.09763689037001</v>
      </c>
      <c r="U154">
        <v>205.854473208662</v>
      </c>
      <c r="V154">
        <v>202.16781187632901</v>
      </c>
      <c r="W154">
        <v>203.58597025098999</v>
      </c>
      <c r="X154">
        <v>202.13936219409999</v>
      </c>
      <c r="Y154">
        <v>203.87660002004</v>
      </c>
      <c r="Z154">
        <v>202.19387571370501</v>
      </c>
      <c r="AA154">
        <v>202.24527960674499</v>
      </c>
      <c r="AB154">
        <v>202.03624185101501</v>
      </c>
      <c r="AC154">
        <v>201.26701666235601</v>
      </c>
      <c r="AD154">
        <v>205.655976801261</v>
      </c>
      <c r="AE154">
        <v>201.47464422435399</v>
      </c>
      <c r="AF154">
        <v>204.44910007766299</v>
      </c>
      <c r="AG154">
        <v>207.99966997483401</v>
      </c>
      <c r="AH154">
        <v>202.69375127718001</v>
      </c>
      <c r="AI154">
        <v>203.94212782172099</v>
      </c>
      <c r="AJ154">
        <v>203.49897082813499</v>
      </c>
      <c r="AK154">
        <v>204.84902246408001</v>
      </c>
      <c r="AL154">
        <v>202.79681590563999</v>
      </c>
      <c r="AM154">
        <v>202.81954361676799</v>
      </c>
      <c r="AN154">
        <v>205.61041136580999</v>
      </c>
      <c r="AO154">
        <v>207.57162431059501</v>
      </c>
      <c r="AP154">
        <v>205.62097613101699</v>
      </c>
      <c r="AQ154">
        <v>205.279098254416</v>
      </c>
      <c r="AR154">
        <v>206.108394318519</v>
      </c>
      <c r="AS154">
        <v>202.46064020846401</v>
      </c>
      <c r="AT154">
        <v>205.072636143089</v>
      </c>
      <c r="AU154">
        <v>204.448364958479</v>
      </c>
      <c r="AV154">
        <v>202.85213434768599</v>
      </c>
      <c r="AW154">
        <v>202.611032465129</v>
      </c>
      <c r="AX154">
        <v>207.159871681656</v>
      </c>
      <c r="AY154">
        <v>204.42520855698601</v>
      </c>
      <c r="AZ154">
        <v>203.29094887705</v>
      </c>
      <c r="BA154">
        <v>203.47175218339501</v>
      </c>
      <c r="BB154">
        <v>203.36697006320901</v>
      </c>
      <c r="BC154">
        <v>210.47569715416199</v>
      </c>
      <c r="BD154">
        <v>207.61144856601001</v>
      </c>
      <c r="BE154">
        <v>200.77359034307401</v>
      </c>
      <c r="BF154">
        <v>207.273705510876</v>
      </c>
      <c r="BG154">
        <v>202.576335986987</v>
      </c>
      <c r="BH154">
        <v>201.73857069255899</v>
      </c>
      <c r="BI154">
        <v>202.64851883200899</v>
      </c>
      <c r="BJ154">
        <v>201.75514727996801</v>
      </c>
      <c r="BK154">
        <v>205.761633305549</v>
      </c>
      <c r="BL154">
        <v>204.564379203877</v>
      </c>
      <c r="BM154">
        <v>206.52514379980099</v>
      </c>
      <c r="BN154">
        <v>202.234254647781</v>
      </c>
      <c r="BO154">
        <v>209.258471007585</v>
      </c>
      <c r="BP154">
        <v>203.09384758374699</v>
      </c>
      <c r="BQ154">
        <v>202.12559441902101</v>
      </c>
      <c r="BR154">
        <v>207.30473616097601</v>
      </c>
      <c r="BS154">
        <v>206.31190452846801</v>
      </c>
      <c r="BT154">
        <v>205.55416791313201</v>
      </c>
      <c r="BU154">
        <v>204.25481640492799</v>
      </c>
      <c r="BV154">
        <v>203.97506236577399</v>
      </c>
      <c r="BW154">
        <v>205.273918750473</v>
      </c>
      <c r="BX154">
        <v>207.66661588514401</v>
      </c>
      <c r="BY154">
        <v>207.04651793230801</v>
      </c>
      <c r="BZ154">
        <v>207.27222689826399</v>
      </c>
      <c r="CA154">
        <v>202.406055012205</v>
      </c>
      <c r="CB154">
        <v>204.34581548526</v>
      </c>
      <c r="CC154">
        <v>203.748089478043</v>
      </c>
      <c r="CD154">
        <v>204.03674988485301</v>
      </c>
      <c r="CE154">
        <v>206.28316431636901</v>
      </c>
      <c r="CF154">
        <v>203.712935187174</v>
      </c>
      <c r="CG154">
        <v>203.64125992983301</v>
      </c>
      <c r="CH154">
        <v>206.77395357036301</v>
      </c>
      <c r="CI154">
        <v>202.130783657449</v>
      </c>
      <c r="CJ154">
        <v>203.747312021868</v>
      </c>
      <c r="CK154">
        <v>204.49699163240101</v>
      </c>
      <c r="CL154">
        <v>206.10276682813901</v>
      </c>
      <c r="CM154">
        <v>202.951245386652</v>
      </c>
      <c r="CN154">
        <v>204.203708581082</v>
      </c>
      <c r="CO154">
        <v>203.01386668733701</v>
      </c>
      <c r="CP154">
        <v>204.36367368666299</v>
      </c>
      <c r="CQ154">
        <v>204.10002276447</v>
      </c>
      <c r="CR154">
        <v>202.99086277663699</v>
      </c>
      <c r="CS154">
        <v>202.447719269685</v>
      </c>
      <c r="CT154">
        <v>201.49303760984401</v>
      </c>
      <c r="CU154">
        <v>202.83680229030699</v>
      </c>
      <c r="CV154">
        <v>204.13324158303399</v>
      </c>
      <c r="CW154">
        <v>202.739998194143</v>
      </c>
      <c r="CX154">
        <v>200.57758060477499</v>
      </c>
      <c r="CY154">
        <v>202.68584545753799</v>
      </c>
      <c r="CZ154">
        <v>203.59604643244</v>
      </c>
      <c r="DA154">
        <v>205.077718639452</v>
      </c>
      <c r="DB154">
        <v>204.749018118583</v>
      </c>
      <c r="DC154">
        <v>205.38724333954701</v>
      </c>
      <c r="DD154">
        <v>204.176419428793</v>
      </c>
      <c r="DE154">
        <v>204.69998172132799</v>
      </c>
      <c r="DF154">
        <v>206.93070624135899</v>
      </c>
      <c r="DG154">
        <v>205.16318152967099</v>
      </c>
      <c r="DH154">
        <v>204.83943055249401</v>
      </c>
      <c r="DI154">
        <v>204.154801511382</v>
      </c>
      <c r="DJ154">
        <v>204.90358591690401</v>
      </c>
      <c r="DK154">
        <v>205.88656735495101</v>
      </c>
      <c r="DL154">
        <v>205.336210832615</v>
      </c>
      <c r="DM154">
        <v>203.73560187929601</v>
      </c>
      <c r="DN154">
        <v>204.38007040585799</v>
      </c>
      <c r="DO154">
        <v>205.03976082826</v>
      </c>
      <c r="DP154">
        <v>202.603104412883</v>
      </c>
      <c r="DQ154">
        <v>203.885213460122</v>
      </c>
      <c r="DR154">
        <v>205.872363568243</v>
      </c>
    </row>
    <row r="155" spans="1:122" x14ac:dyDescent="0.25">
      <c r="A155">
        <v>1.67135403116014</v>
      </c>
      <c r="B155">
        <v>202.28581177428501</v>
      </c>
      <c r="C155">
        <v>204.415842147326</v>
      </c>
      <c r="D155">
        <v>203.33932597714499</v>
      </c>
      <c r="E155">
        <v>203.980507531565</v>
      </c>
      <c r="F155">
        <v>207.552635085399</v>
      </c>
      <c r="G155">
        <v>204.52445803994499</v>
      </c>
      <c r="H155">
        <v>204.07232309012201</v>
      </c>
      <c r="I155">
        <v>204.817422451402</v>
      </c>
      <c r="J155">
        <v>204.67790703695701</v>
      </c>
      <c r="K155">
        <v>205.44328432459301</v>
      </c>
      <c r="L155">
        <v>204.58278342162001</v>
      </c>
      <c r="M155">
        <v>202.89457437396899</v>
      </c>
      <c r="N155">
        <v>202.77047360979799</v>
      </c>
      <c r="O155">
        <v>203.43919948292501</v>
      </c>
      <c r="P155">
        <v>206.10481567163399</v>
      </c>
      <c r="Q155">
        <v>202.54908857545999</v>
      </c>
      <c r="R155">
        <v>202.90871759264701</v>
      </c>
      <c r="S155">
        <v>202.39992508439099</v>
      </c>
      <c r="T155">
        <v>203.105202105388</v>
      </c>
      <c r="U155">
        <v>204.548960055934</v>
      </c>
      <c r="V155">
        <v>202.23697358582001</v>
      </c>
      <c r="W155">
        <v>204.40860599876001</v>
      </c>
      <c r="X155">
        <v>206.827429240903</v>
      </c>
      <c r="Y155">
        <v>203.08178454304601</v>
      </c>
      <c r="Z155">
        <v>204.046143742195</v>
      </c>
      <c r="AA155">
        <v>203.159419549663</v>
      </c>
      <c r="AB155">
        <v>201.21166273893101</v>
      </c>
      <c r="AC155">
        <v>201.72013292583799</v>
      </c>
      <c r="AD155">
        <v>208.091647102498</v>
      </c>
      <c r="AE155">
        <v>205.88114051762801</v>
      </c>
      <c r="AF155">
        <v>206.892781548003</v>
      </c>
      <c r="AG155">
        <v>202.31168926638199</v>
      </c>
      <c r="AH155">
        <v>202.666902490989</v>
      </c>
      <c r="AI155">
        <v>202.782833055612</v>
      </c>
      <c r="AJ155">
        <v>202.91008960410301</v>
      </c>
      <c r="AK155">
        <v>205.182197795599</v>
      </c>
      <c r="AL155">
        <v>203.90226570319501</v>
      </c>
      <c r="AM155">
        <v>202.34255702535</v>
      </c>
      <c r="AN155">
        <v>205.84532505555899</v>
      </c>
      <c r="AO155">
        <v>203.38537056155201</v>
      </c>
      <c r="AP155">
        <v>205.05972668972299</v>
      </c>
      <c r="AQ155">
        <v>205.95470841469501</v>
      </c>
      <c r="AR155">
        <v>206.47107188841599</v>
      </c>
      <c r="AS155">
        <v>205.21927905263701</v>
      </c>
      <c r="AT155">
        <v>202.93853049867801</v>
      </c>
      <c r="AU155">
        <v>202.91294173030599</v>
      </c>
      <c r="AV155">
        <v>203.96059637217999</v>
      </c>
      <c r="AW155">
        <v>202.423516732271</v>
      </c>
      <c r="AX155">
        <v>208.39380571397899</v>
      </c>
      <c r="AY155">
        <v>202.80795701072</v>
      </c>
      <c r="AZ155">
        <v>201.957604002045</v>
      </c>
      <c r="BA155">
        <v>202.91248888844399</v>
      </c>
      <c r="BB155">
        <v>202.877595668607</v>
      </c>
      <c r="BC155">
        <v>209.317808905866</v>
      </c>
      <c r="BD155">
        <v>0</v>
      </c>
      <c r="BE155">
        <v>202.047285893864</v>
      </c>
      <c r="BF155">
        <v>203.661297411904</v>
      </c>
      <c r="BG155">
        <v>203.421576238417</v>
      </c>
      <c r="BH155">
        <v>202.806811599947</v>
      </c>
      <c r="BI155">
        <v>204.166301936808</v>
      </c>
      <c r="BJ155">
        <v>201.42989013964299</v>
      </c>
      <c r="BK155">
        <v>200.40991142061199</v>
      </c>
      <c r="BL155">
        <v>204.833713746987</v>
      </c>
      <c r="BM155">
        <v>204.47695302932999</v>
      </c>
      <c r="BN155">
        <v>202.142859176467</v>
      </c>
      <c r="BO155">
        <v>207.69842969298301</v>
      </c>
      <c r="BP155">
        <v>206.795901331153</v>
      </c>
      <c r="BQ155">
        <v>204.28161704733199</v>
      </c>
      <c r="BR155">
        <v>202.845165313525</v>
      </c>
      <c r="BS155">
        <v>202.57683478557399</v>
      </c>
      <c r="BT155">
        <v>205.88697544739199</v>
      </c>
      <c r="BU155">
        <v>202.377504057333</v>
      </c>
      <c r="BV155">
        <v>205.668558438904</v>
      </c>
      <c r="BW155">
        <v>203.247191458516</v>
      </c>
      <c r="BX155">
        <v>202.54137637773201</v>
      </c>
      <c r="BY155">
        <v>204.17076523533501</v>
      </c>
      <c r="BZ155">
        <v>204</v>
      </c>
      <c r="CA155">
        <v>0</v>
      </c>
      <c r="CB155">
        <v>203</v>
      </c>
      <c r="CC155">
        <v>202.74568078856001</v>
      </c>
      <c r="CD155">
        <v>204.466127397256</v>
      </c>
      <c r="CE155">
        <v>205.808136739692</v>
      </c>
      <c r="CF155">
        <v>202.64901830878901</v>
      </c>
      <c r="CG155">
        <v>204.578027516124</v>
      </c>
      <c r="CH155">
        <v>205.53270715353801</v>
      </c>
      <c r="CI155">
        <v>202.72110704181799</v>
      </c>
      <c r="CJ155">
        <v>205.69005909280401</v>
      </c>
      <c r="CK155">
        <v>203.82271011454199</v>
      </c>
      <c r="CL155">
        <v>203.88451491037199</v>
      </c>
      <c r="CM155">
        <v>204.32926696815599</v>
      </c>
      <c r="CN155">
        <v>204.14604414038999</v>
      </c>
      <c r="CO155">
        <v>202.19484817739399</v>
      </c>
      <c r="CP155">
        <v>204.257418560556</v>
      </c>
      <c r="CQ155">
        <v>203.62430018196699</v>
      </c>
      <c r="CR155">
        <v>203.44731945218001</v>
      </c>
      <c r="CS155">
        <v>203.94194074240099</v>
      </c>
      <c r="CT155">
        <v>203.380647580595</v>
      </c>
      <c r="CU155">
        <v>200.576073583675</v>
      </c>
      <c r="CV155">
        <v>200</v>
      </c>
      <c r="CW155">
        <v>203.47962322059499</v>
      </c>
      <c r="CX155">
        <v>203.603890548001</v>
      </c>
      <c r="CY155">
        <v>203.847732876393</v>
      </c>
      <c r="CZ155">
        <v>203.785455772581</v>
      </c>
      <c r="DA155">
        <v>203.773686687431</v>
      </c>
      <c r="DB155">
        <v>205.36305011593299</v>
      </c>
      <c r="DC155">
        <v>205.10278003033</v>
      </c>
      <c r="DD155">
        <v>205.28234122769399</v>
      </c>
      <c r="DE155">
        <v>206.49865792654401</v>
      </c>
      <c r="DF155">
        <v>204.74746293972501</v>
      </c>
      <c r="DG155">
        <v>206.34492816904299</v>
      </c>
      <c r="DH155">
        <v>205.81747706013999</v>
      </c>
      <c r="DI155">
        <v>204.30950735906299</v>
      </c>
      <c r="DJ155">
        <v>205.751749996168</v>
      </c>
      <c r="DK155">
        <v>207.37516095088401</v>
      </c>
      <c r="DL155">
        <v>205.043544538059</v>
      </c>
      <c r="DM155">
        <v>204.43255454598099</v>
      </c>
      <c r="DN155">
        <v>205.203939829143</v>
      </c>
      <c r="DO155">
        <v>206.05615899941199</v>
      </c>
      <c r="DP155">
        <v>203.76320994665801</v>
      </c>
      <c r="DQ155">
        <v>203.08908179634599</v>
      </c>
      <c r="DR155">
        <v>206.38545498931299</v>
      </c>
    </row>
    <row r="156" spans="1:122" x14ac:dyDescent="0.25">
      <c r="A156">
        <v>1.68079589301668</v>
      </c>
      <c r="B156">
        <v>202.66397428057701</v>
      </c>
      <c r="C156">
        <v>203.26436508706001</v>
      </c>
      <c r="D156">
        <v>205.264787889724</v>
      </c>
      <c r="E156">
        <v>202.394592545525</v>
      </c>
      <c r="F156">
        <v>206.684762860913</v>
      </c>
      <c r="G156">
        <v>207.014221529803</v>
      </c>
      <c r="H156">
        <v>204.64848716207101</v>
      </c>
      <c r="I156">
        <v>203.37634023823401</v>
      </c>
      <c r="J156">
        <v>204.938851284207</v>
      </c>
      <c r="K156">
        <v>204.51648462841001</v>
      </c>
      <c r="L156">
        <v>204.56141130827601</v>
      </c>
      <c r="M156">
        <v>204.32421608052201</v>
      </c>
      <c r="N156">
        <v>204.023579541636</v>
      </c>
      <c r="O156">
        <v>202.66919483172401</v>
      </c>
      <c r="P156">
        <v>203.90167279772101</v>
      </c>
      <c r="Q156">
        <v>205.03232073324401</v>
      </c>
      <c r="R156">
        <v>203.513515807186</v>
      </c>
      <c r="S156">
        <v>202.538892370723</v>
      </c>
      <c r="T156">
        <v>204.442544922731</v>
      </c>
      <c r="U156">
        <v>204.87605642901599</v>
      </c>
      <c r="V156">
        <v>204.28373182962</v>
      </c>
      <c r="W156">
        <v>201.58649190451399</v>
      </c>
      <c r="X156">
        <v>207.60781738614099</v>
      </c>
      <c r="Y156">
        <v>203.766633937764</v>
      </c>
      <c r="Z156">
        <v>208.32626313256401</v>
      </c>
      <c r="AA156">
        <v>203.500940448633</v>
      </c>
      <c r="AB156">
        <v>201.875557217818</v>
      </c>
      <c r="AC156">
        <v>206.02154950673</v>
      </c>
      <c r="AD156">
        <v>204.26886516846801</v>
      </c>
      <c r="AE156">
        <v>204.063369007452</v>
      </c>
      <c r="AF156">
        <v>205.42783631421801</v>
      </c>
      <c r="AG156">
        <v>201.915221868175</v>
      </c>
      <c r="AH156">
        <v>205.31308725788901</v>
      </c>
      <c r="AI156">
        <v>202.04669175788499</v>
      </c>
      <c r="AJ156">
        <v>205.64267209348299</v>
      </c>
      <c r="AK156">
        <v>202.34689515474099</v>
      </c>
      <c r="AL156">
        <v>204.23836343947801</v>
      </c>
      <c r="AM156">
        <v>202.56991374863799</v>
      </c>
      <c r="AN156">
        <v>205.014038351219</v>
      </c>
      <c r="AO156">
        <v>202.36541986826199</v>
      </c>
      <c r="AP156">
        <v>204.76859380003199</v>
      </c>
      <c r="AQ156">
        <v>204.90825395297301</v>
      </c>
      <c r="AR156">
        <v>204.462219048994</v>
      </c>
      <c r="AS156">
        <v>207.172036640161</v>
      </c>
      <c r="AT156">
        <v>204.50265528742</v>
      </c>
      <c r="AU156">
        <v>204.75893385932201</v>
      </c>
      <c r="AV156">
        <v>203</v>
      </c>
      <c r="AW156">
        <v>204.875828312697</v>
      </c>
      <c r="AX156">
        <v>201.992762915833</v>
      </c>
      <c r="AY156">
        <v>209.028615243443</v>
      </c>
      <c r="AZ156">
        <v>201.43412516196</v>
      </c>
      <c r="BA156">
        <v>203.36941411097101</v>
      </c>
      <c r="BB156">
        <v>203.14448967870399</v>
      </c>
      <c r="BC156">
        <v>204.66499823479299</v>
      </c>
      <c r="BD156">
        <v>202</v>
      </c>
      <c r="BE156">
        <v>202.40149940037199</v>
      </c>
      <c r="BF156">
        <v>203.43471577354501</v>
      </c>
      <c r="BG156">
        <v>204.38750309862399</v>
      </c>
      <c r="BH156">
        <v>202.347954982885</v>
      </c>
      <c r="BI156">
        <v>206.796833214445</v>
      </c>
      <c r="BJ156">
        <v>204.902551974163</v>
      </c>
      <c r="BK156">
        <v>206.894837048234</v>
      </c>
      <c r="BL156">
        <v>202.47462540576299</v>
      </c>
      <c r="BM156">
        <v>202.110067092316</v>
      </c>
      <c r="BN156">
        <v>202.97676497693899</v>
      </c>
      <c r="BO156">
        <v>210.16239272846599</v>
      </c>
      <c r="BP156">
        <v>201.79639943007899</v>
      </c>
      <c r="BQ156">
        <v>200.55126536255599</v>
      </c>
      <c r="BR156">
        <v>200.99409622301499</v>
      </c>
      <c r="BS156">
        <v>201.92963366258499</v>
      </c>
      <c r="BT156">
        <v>203.04704889859099</v>
      </c>
      <c r="BU156">
        <v>201.764776298729</v>
      </c>
      <c r="BV156">
        <v>203.423192471091</v>
      </c>
      <c r="BW156">
        <v>201.835220342665</v>
      </c>
      <c r="BX156">
        <v>200.66061629119599</v>
      </c>
      <c r="BY156">
        <v>201.28620642215299</v>
      </c>
      <c r="BZ156">
        <v>205</v>
      </c>
      <c r="CA156">
        <v>0</v>
      </c>
      <c r="CB156">
        <v>208.27187841313199</v>
      </c>
      <c r="CC156">
        <v>204.63968747655099</v>
      </c>
      <c r="CD156">
        <v>209.41593639175099</v>
      </c>
      <c r="CE156">
        <v>203.70821112296201</v>
      </c>
      <c r="CF156">
        <v>202.85125670181699</v>
      </c>
      <c r="CG156">
        <v>203.59956876342901</v>
      </c>
      <c r="CH156">
        <v>202.71574965376999</v>
      </c>
      <c r="CI156">
        <v>206.001549398435</v>
      </c>
      <c r="CJ156">
        <v>203.917035718438</v>
      </c>
      <c r="CK156">
        <v>202.65596411345999</v>
      </c>
      <c r="CL156">
        <v>205.56406364360899</v>
      </c>
      <c r="CM156">
        <v>203.09918617722801</v>
      </c>
      <c r="CN156">
        <v>205.003939793965</v>
      </c>
      <c r="CO156">
        <v>203.588911334529</v>
      </c>
      <c r="CP156">
        <v>204.29160695061699</v>
      </c>
      <c r="CQ156">
        <v>202.03884979443001</v>
      </c>
      <c r="CR156">
        <v>202.43354837430499</v>
      </c>
      <c r="CS156">
        <v>203.221426421584</v>
      </c>
      <c r="CT156">
        <v>200.84450160243199</v>
      </c>
      <c r="CU156">
        <v>200.39791507000501</v>
      </c>
      <c r="CV156">
        <v>203.026436860297</v>
      </c>
      <c r="CW156">
        <v>203.72823220759599</v>
      </c>
      <c r="CX156">
        <v>202.24387661234999</v>
      </c>
      <c r="CY156">
        <v>204.53150998801499</v>
      </c>
      <c r="CZ156">
        <v>203.31217050191901</v>
      </c>
      <c r="DA156">
        <v>202.31168507141999</v>
      </c>
      <c r="DB156">
        <v>205.049314845114</v>
      </c>
      <c r="DC156">
        <v>203.215691073117</v>
      </c>
      <c r="DD156">
        <v>205.717395425538</v>
      </c>
      <c r="DE156">
        <v>205.54988874340299</v>
      </c>
      <c r="DF156">
        <v>202.77180196042499</v>
      </c>
      <c r="DG156">
        <v>207.07383015069999</v>
      </c>
      <c r="DH156">
        <v>205.55500367105299</v>
      </c>
      <c r="DI156">
        <v>203.058576863539</v>
      </c>
      <c r="DJ156">
        <v>206.25470673911701</v>
      </c>
      <c r="DK156">
        <v>207.10153763395701</v>
      </c>
      <c r="DL156">
        <v>204.74340702930999</v>
      </c>
      <c r="DM156">
        <v>202.99414482596899</v>
      </c>
      <c r="DN156">
        <v>205.95319383342201</v>
      </c>
      <c r="DO156">
        <v>204.45948157987701</v>
      </c>
      <c r="DP156">
        <v>204.63297484717799</v>
      </c>
      <c r="DQ156">
        <v>203.158110468243</v>
      </c>
      <c r="DR156">
        <v>205.71806215847801</v>
      </c>
    </row>
    <row r="157" spans="1:122" x14ac:dyDescent="0.25">
      <c r="A157">
        <v>1.6902377548732099</v>
      </c>
      <c r="B157">
        <v>203.70614617099599</v>
      </c>
      <c r="C157">
        <v>204.66672445615501</v>
      </c>
      <c r="D157">
        <v>203.21071971219499</v>
      </c>
      <c r="E157">
        <v>203.121431030032</v>
      </c>
      <c r="F157">
        <v>201.66286469977399</v>
      </c>
      <c r="G157">
        <v>205.527919993144</v>
      </c>
      <c r="H157">
        <v>206.87127941534101</v>
      </c>
      <c r="I157">
        <v>205.82668869541899</v>
      </c>
      <c r="J157">
        <v>204.21164430721501</v>
      </c>
      <c r="K157">
        <v>204.30749025669499</v>
      </c>
      <c r="L157">
        <v>206.07874780762199</v>
      </c>
      <c r="M157">
        <v>205.600450124552</v>
      </c>
      <c r="N157">
        <v>206.253369287433</v>
      </c>
      <c r="O157">
        <v>203.02197730334501</v>
      </c>
      <c r="P157">
        <v>202.48660337117201</v>
      </c>
      <c r="Q157">
        <v>203.76617786992401</v>
      </c>
      <c r="R157">
        <v>204.776870497972</v>
      </c>
      <c r="S157">
        <v>202.553835345816</v>
      </c>
      <c r="T157">
        <v>204.78980498164799</v>
      </c>
      <c r="U157">
        <v>207.384537390117</v>
      </c>
      <c r="V157">
        <v>202.918806603989</v>
      </c>
      <c r="W157">
        <v>201.83153984589501</v>
      </c>
      <c r="X157">
        <v>205.11627673652501</v>
      </c>
      <c r="Y157">
        <v>204.479249827475</v>
      </c>
      <c r="Z157">
        <v>202.49054674785199</v>
      </c>
      <c r="AA157">
        <v>200.85827768623699</v>
      </c>
      <c r="AB157">
        <v>203.80693835351599</v>
      </c>
      <c r="AC157">
        <v>206.434383126478</v>
      </c>
      <c r="AD157">
        <v>201.40696830952501</v>
      </c>
      <c r="AE157">
        <v>204.74069416743001</v>
      </c>
      <c r="AF157">
        <v>202.10814800638599</v>
      </c>
      <c r="AG157">
        <v>202.22087859688801</v>
      </c>
      <c r="AH157">
        <v>205.07529755874401</v>
      </c>
      <c r="AI157">
        <v>203</v>
      </c>
      <c r="AJ157">
        <v>206.332984524989</v>
      </c>
      <c r="AK157">
        <v>203</v>
      </c>
      <c r="AL157">
        <v>202.54079974128399</v>
      </c>
      <c r="AM157">
        <v>202.411210712685</v>
      </c>
      <c r="AN157">
        <v>203.336659842719</v>
      </c>
      <c r="AO157">
        <v>201.978221704726</v>
      </c>
      <c r="AP157">
        <v>208.488427373756</v>
      </c>
      <c r="AQ157">
        <v>203.77722202478</v>
      </c>
      <c r="AR157">
        <v>203.79958867781801</v>
      </c>
      <c r="AS157">
        <v>203.183779330981</v>
      </c>
      <c r="AT157">
        <v>204.483472960147</v>
      </c>
      <c r="AU157">
        <v>203.81849466728201</v>
      </c>
      <c r="AV157">
        <v>200.53080547504101</v>
      </c>
      <c r="AW157">
        <v>202.75349598856701</v>
      </c>
      <c r="AX157">
        <v>201.23113321142799</v>
      </c>
      <c r="AY157">
        <v>209.74397072021301</v>
      </c>
      <c r="AZ157">
        <v>200.35127267966001</v>
      </c>
      <c r="BA157">
        <v>202.73255312008101</v>
      </c>
      <c r="BB157">
        <v>205.516267300967</v>
      </c>
      <c r="BC157">
        <v>204.01998470746301</v>
      </c>
      <c r="BD157">
        <v>200.72389586664099</v>
      </c>
      <c r="BE157">
        <v>202.22547287433599</v>
      </c>
      <c r="BF157">
        <v>202.15179539190001</v>
      </c>
      <c r="BG157">
        <v>205.397745807044</v>
      </c>
      <c r="BH157">
        <v>203.61183688781</v>
      </c>
      <c r="BI157">
        <v>201.40042754009301</v>
      </c>
      <c r="BJ157">
        <v>206.484216111401</v>
      </c>
      <c r="BK157">
        <v>203.63030956287599</v>
      </c>
      <c r="BL157">
        <v>201.870619496693</v>
      </c>
      <c r="BM157">
        <v>201.97316529128901</v>
      </c>
      <c r="BN157">
        <v>205.79278974585699</v>
      </c>
      <c r="BO157">
        <v>205.859216351626</v>
      </c>
      <c r="BP157">
        <v>204.43854409620201</v>
      </c>
      <c r="BQ157">
        <v>200</v>
      </c>
      <c r="BR157">
        <v>202.09605313613901</v>
      </c>
      <c r="BS157">
        <v>202.724762929664</v>
      </c>
      <c r="BT157">
        <v>204.74679662633201</v>
      </c>
      <c r="BU157">
        <v>203.08741215834701</v>
      </c>
      <c r="BV157">
        <v>203.90050105376699</v>
      </c>
      <c r="BW157">
        <v>202.46793483669401</v>
      </c>
      <c r="BX157">
        <v>200.99999999999901</v>
      </c>
      <c r="BY157">
        <v>200.26582364660999</v>
      </c>
      <c r="BZ157">
        <v>205</v>
      </c>
      <c r="CA157">
        <v>208</v>
      </c>
      <c r="CB157">
        <v>208.55594010155701</v>
      </c>
      <c r="CC157">
        <v>204.88006222760799</v>
      </c>
      <c r="CD157">
        <v>204.95247161825699</v>
      </c>
      <c r="CE157">
        <v>202.930706743771</v>
      </c>
      <c r="CF157">
        <v>205.53096836510201</v>
      </c>
      <c r="CG157">
        <v>203.060404328766</v>
      </c>
      <c r="CH157">
        <v>203.65264128678299</v>
      </c>
      <c r="CI157">
        <v>203.94758780592599</v>
      </c>
      <c r="CJ157">
        <v>202.331469543135</v>
      </c>
      <c r="CK157">
        <v>204.69581674622199</v>
      </c>
      <c r="CL157">
        <v>207.09046683043499</v>
      </c>
      <c r="CM157">
        <v>203.29434429540001</v>
      </c>
      <c r="CN157">
        <v>204.09369436801501</v>
      </c>
      <c r="CO157">
        <v>204.68201564533399</v>
      </c>
      <c r="CP157">
        <v>205.59068717242101</v>
      </c>
      <c r="CQ157">
        <v>202.87778898584199</v>
      </c>
      <c r="CR157">
        <v>204.79428174699399</v>
      </c>
      <c r="CS157">
        <v>205.840309085988</v>
      </c>
      <c r="CT157">
        <v>203.478280070132</v>
      </c>
      <c r="CU157">
        <v>203.18019224932999</v>
      </c>
      <c r="CV157">
        <v>206.48395869781501</v>
      </c>
      <c r="CW157">
        <v>206.10438173439599</v>
      </c>
      <c r="CX157">
        <v>200.56343635056899</v>
      </c>
      <c r="CY157">
        <v>205.64441392734699</v>
      </c>
      <c r="CZ157">
        <v>203.288905707797</v>
      </c>
      <c r="DA157">
        <v>202.88400975538801</v>
      </c>
      <c r="DB157">
        <v>208.71958644841999</v>
      </c>
      <c r="DC157">
        <v>204.12570848217501</v>
      </c>
      <c r="DD157">
        <v>203.916288368891</v>
      </c>
      <c r="DE157">
        <v>203.22316692304099</v>
      </c>
      <c r="DF157">
        <v>204.71006050634199</v>
      </c>
      <c r="DG157">
        <v>206.36651454522101</v>
      </c>
      <c r="DH157">
        <v>204.49379540597101</v>
      </c>
      <c r="DI157">
        <v>204.881116271221</v>
      </c>
      <c r="DJ157">
        <v>206.65563318859901</v>
      </c>
      <c r="DK157">
        <v>204.92952697130099</v>
      </c>
      <c r="DL157">
        <v>205.41173413550601</v>
      </c>
      <c r="DM157">
        <v>203.092798723637</v>
      </c>
      <c r="DN157">
        <v>204.46391447902599</v>
      </c>
      <c r="DO157">
        <v>203.86402263910901</v>
      </c>
      <c r="DP157">
        <v>204.776279566786</v>
      </c>
      <c r="DQ157">
        <v>204.33756657327999</v>
      </c>
      <c r="DR157">
        <v>204.575240574802</v>
      </c>
    </row>
    <row r="158" spans="1:122" x14ac:dyDescent="0.25">
      <c r="A158">
        <v>1.6996796167297501</v>
      </c>
      <c r="B158">
        <v>204.50878443878199</v>
      </c>
      <c r="C158">
        <v>205.26383069728899</v>
      </c>
      <c r="D158">
        <v>206.640369361686</v>
      </c>
      <c r="E158">
        <v>203.233155546917</v>
      </c>
      <c r="F158">
        <v>201.299432423051</v>
      </c>
      <c r="G158">
        <v>201.76707250567699</v>
      </c>
      <c r="H158">
        <v>205.57426211505799</v>
      </c>
      <c r="I158">
        <v>206.853038424999</v>
      </c>
      <c r="J158">
        <v>205.164624510788</v>
      </c>
      <c r="K158">
        <v>204.794326092799</v>
      </c>
      <c r="L158">
        <v>205.49862412055001</v>
      </c>
      <c r="M158">
        <v>204.29221412808701</v>
      </c>
      <c r="N158">
        <v>205.50235388047</v>
      </c>
      <c r="O158">
        <v>203.25047316435899</v>
      </c>
      <c r="P158">
        <v>204.83548036074899</v>
      </c>
      <c r="Q158">
        <v>205.174838574809</v>
      </c>
      <c r="R158">
        <v>202.385813468609</v>
      </c>
      <c r="S158">
        <v>202.89946620145099</v>
      </c>
      <c r="T158">
        <v>208.12820530182501</v>
      </c>
      <c r="U158">
        <v>203.115484861281</v>
      </c>
      <c r="V158">
        <v>207.639716893572</v>
      </c>
      <c r="W158">
        <v>202.864870916304</v>
      </c>
      <c r="X158">
        <v>207.659971144266</v>
      </c>
      <c r="Y158">
        <v>202.45450923324901</v>
      </c>
      <c r="Z158">
        <v>202.878242868754</v>
      </c>
      <c r="AA158">
        <v>201.662693201416</v>
      </c>
      <c r="AB158">
        <v>203.10377671639</v>
      </c>
      <c r="AC158">
        <v>205.116100037286</v>
      </c>
      <c r="AD158">
        <v>200.37467439828001</v>
      </c>
      <c r="AE158">
        <v>209.70014331452001</v>
      </c>
      <c r="AF158">
        <v>203.18156683531299</v>
      </c>
      <c r="AG158">
        <v>202</v>
      </c>
      <c r="AH158">
        <v>204.67848484824299</v>
      </c>
      <c r="AI158">
        <v>0</v>
      </c>
      <c r="AJ158">
        <v>201.13248548681901</v>
      </c>
      <c r="AK158">
        <v>206</v>
      </c>
      <c r="AL158">
        <v>201.702711176972</v>
      </c>
      <c r="AM158">
        <v>201.28407833243</v>
      </c>
      <c r="AN158">
        <v>202.42635517852401</v>
      </c>
      <c r="AO158">
        <v>202.86612680327201</v>
      </c>
      <c r="AP158">
        <v>209.843236987643</v>
      </c>
      <c r="AQ158">
        <v>203.99314015419699</v>
      </c>
      <c r="AR158">
        <v>203.50862315099499</v>
      </c>
      <c r="AS158">
        <v>203.178436838614</v>
      </c>
      <c r="AT158">
        <v>208.25993681446201</v>
      </c>
      <c r="AU158">
        <v>200.306104811127</v>
      </c>
      <c r="AV158">
        <v>202.47568445343299</v>
      </c>
      <c r="AW158">
        <v>200.565562291449</v>
      </c>
      <c r="AX158">
        <v>201.06162548133301</v>
      </c>
      <c r="AY158">
        <v>205.232832849141</v>
      </c>
      <c r="AZ158">
        <v>202.57800869733001</v>
      </c>
      <c r="BA158">
        <v>207.18910241527701</v>
      </c>
      <c r="BB158">
        <v>203.539071356736</v>
      </c>
      <c r="BC158">
        <v>204.22693765341</v>
      </c>
      <c r="BD158">
        <v>200</v>
      </c>
      <c r="BE158">
        <v>202.46312722424099</v>
      </c>
      <c r="BF158">
        <v>201.00691125837901</v>
      </c>
      <c r="BG158">
        <v>204</v>
      </c>
      <c r="BH158">
        <v>0</v>
      </c>
      <c r="BI158">
        <v>205.51127079617899</v>
      </c>
      <c r="BJ158">
        <v>203.179998756114</v>
      </c>
      <c r="BK158">
        <v>201.102295699519</v>
      </c>
      <c r="BL158">
        <v>202.963409922963</v>
      </c>
      <c r="BM158">
        <v>201</v>
      </c>
      <c r="BN158">
        <v>203.471512772805</v>
      </c>
      <c r="BO158">
        <v>201</v>
      </c>
      <c r="BP158">
        <v>202.11614149982199</v>
      </c>
      <c r="BQ158">
        <v>0</v>
      </c>
      <c r="BR158">
        <v>202.92988401491701</v>
      </c>
      <c r="BS158">
        <v>204.930478057447</v>
      </c>
      <c r="BT158">
        <v>202.665228891532</v>
      </c>
      <c r="BU158">
        <v>204.50519987172001</v>
      </c>
      <c r="BV158">
        <v>203.31350644756901</v>
      </c>
      <c r="BW158">
        <v>200.984070119515</v>
      </c>
      <c r="BX158">
        <v>203</v>
      </c>
      <c r="BY158">
        <v>202.63474844123499</v>
      </c>
      <c r="BZ158">
        <v>0</v>
      </c>
      <c r="CA158">
        <v>208</v>
      </c>
      <c r="CB158">
        <v>205.063285758804</v>
      </c>
      <c r="CC158">
        <v>203.949773512739</v>
      </c>
      <c r="CD158">
        <v>205.53084227455301</v>
      </c>
      <c r="CE158">
        <v>201.815939437005</v>
      </c>
      <c r="CF158">
        <v>202.71299333614601</v>
      </c>
      <c r="CG158">
        <v>203.97037706864799</v>
      </c>
      <c r="CH158">
        <v>204.39130096678599</v>
      </c>
      <c r="CI158">
        <v>202.541645878792</v>
      </c>
      <c r="CJ158">
        <v>204.084997470312</v>
      </c>
      <c r="CK158">
        <v>205.29130987881101</v>
      </c>
      <c r="CL158">
        <v>206.25520602926599</v>
      </c>
      <c r="CM158">
        <v>205.866109140628</v>
      </c>
      <c r="CN158">
        <v>201</v>
      </c>
      <c r="CO158">
        <v>201.41378729351999</v>
      </c>
      <c r="CP158">
        <v>201.90830245860701</v>
      </c>
      <c r="CQ158">
        <v>205.05269145148799</v>
      </c>
      <c r="CR158">
        <v>203.31375771158099</v>
      </c>
      <c r="CS158">
        <v>205.120686272179</v>
      </c>
      <c r="CT158">
        <v>209.007305653618</v>
      </c>
      <c r="CU158">
        <v>204.20024805315299</v>
      </c>
      <c r="CV158">
        <v>210.872100107492</v>
      </c>
      <c r="CW158">
        <v>202.89894985311699</v>
      </c>
      <c r="CX158">
        <v>200.86140122283101</v>
      </c>
      <c r="CY158">
        <v>203.80089177055899</v>
      </c>
      <c r="CZ158">
        <v>205.41277039185101</v>
      </c>
      <c r="DA158">
        <v>202.42250061368401</v>
      </c>
      <c r="DB158">
        <v>202.777503624281</v>
      </c>
      <c r="DC158">
        <v>203.16692265145301</v>
      </c>
      <c r="DD158">
        <v>204.58513195559101</v>
      </c>
      <c r="DE158">
        <v>205.10863097773299</v>
      </c>
      <c r="DF158">
        <v>204.251797615828</v>
      </c>
      <c r="DG158">
        <v>205.55738313679001</v>
      </c>
      <c r="DH158">
        <v>205.32957098295</v>
      </c>
      <c r="DI158">
        <v>205.165924735152</v>
      </c>
      <c r="DJ158">
        <v>203.90051882251799</v>
      </c>
      <c r="DK158">
        <v>204.10935970743699</v>
      </c>
      <c r="DL158">
        <v>204.30721151909799</v>
      </c>
      <c r="DM158">
        <v>206.59822738847001</v>
      </c>
      <c r="DN158">
        <v>204.851633123315</v>
      </c>
      <c r="DO158">
        <v>205.46014658421001</v>
      </c>
      <c r="DP158">
        <v>204.940977505251</v>
      </c>
      <c r="DQ158">
        <v>205.650182492932</v>
      </c>
      <c r="DR158">
        <v>203.391059551556</v>
      </c>
    </row>
    <row r="159" spans="1:122" x14ac:dyDescent="0.25">
      <c r="A159">
        <v>1.70912147858629</v>
      </c>
      <c r="B159">
        <v>204.953734725321</v>
      </c>
      <c r="C159">
        <v>204.444059825934</v>
      </c>
      <c r="D159">
        <v>206.50916083550601</v>
      </c>
      <c r="E159">
        <v>202.851685789741</v>
      </c>
      <c r="F159">
        <v>202.83703735287199</v>
      </c>
      <c r="G159">
        <v>204.20259462640701</v>
      </c>
      <c r="H159">
        <v>203.65224265537299</v>
      </c>
      <c r="I159">
        <v>206.166269009014</v>
      </c>
      <c r="J159">
        <v>208.85860907585899</v>
      </c>
      <c r="K159">
        <v>204.02779260799599</v>
      </c>
      <c r="L159">
        <v>203.20967664844</v>
      </c>
      <c r="M159">
        <v>204.59069416295301</v>
      </c>
      <c r="N159">
        <v>202.70054282266599</v>
      </c>
      <c r="O159">
        <v>204.896809482772</v>
      </c>
      <c r="P159">
        <v>203.905689856078</v>
      </c>
      <c r="Q159">
        <v>204.73191662834699</v>
      </c>
      <c r="R159">
        <v>201.94293200341201</v>
      </c>
      <c r="S159">
        <v>200.67491755563</v>
      </c>
      <c r="T159">
        <v>203.038261805063</v>
      </c>
      <c r="U159">
        <v>200.44412058086399</v>
      </c>
      <c r="V159">
        <v>205.35082898102601</v>
      </c>
      <c r="W159">
        <v>204.74618235847601</v>
      </c>
      <c r="X159">
        <v>205.17952555367299</v>
      </c>
      <c r="Y159">
        <v>203</v>
      </c>
      <c r="Z159">
        <v>208</v>
      </c>
      <c r="AA159">
        <v>208.83790630997399</v>
      </c>
      <c r="AB159">
        <v>202.96755072417801</v>
      </c>
      <c r="AC159">
        <v>202</v>
      </c>
      <c r="AD159">
        <v>204.29392313006301</v>
      </c>
      <c r="AE159">
        <v>200.52482586251301</v>
      </c>
      <c r="AF159">
        <v>204.09812093167301</v>
      </c>
      <c r="AG159">
        <v>202.722162773175</v>
      </c>
      <c r="AH159">
        <v>204.08544578574899</v>
      </c>
      <c r="AI159">
        <v>209</v>
      </c>
      <c r="AJ159">
        <v>202.82573983110001</v>
      </c>
      <c r="AK159">
        <v>200.68105860105899</v>
      </c>
      <c r="AL159">
        <v>200.30517791080399</v>
      </c>
      <c r="AM159">
        <v>0</v>
      </c>
      <c r="AN159">
        <v>202.70646949412699</v>
      </c>
      <c r="AO159">
        <v>202.008038012816</v>
      </c>
      <c r="AP159">
        <v>204.14471769993401</v>
      </c>
      <c r="AQ159">
        <v>203</v>
      </c>
      <c r="AR159">
        <v>201.69138583542301</v>
      </c>
      <c r="AS159">
        <v>203.78260874446599</v>
      </c>
      <c r="AT159">
        <v>207.86327104386399</v>
      </c>
      <c r="AU159">
        <v>0</v>
      </c>
      <c r="AV159">
        <v>204.158734604872</v>
      </c>
      <c r="AW159">
        <v>200.83897072517999</v>
      </c>
      <c r="AX159">
        <v>201.78844792109899</v>
      </c>
      <c r="AY159">
        <v>206.61913555727</v>
      </c>
      <c r="AZ159">
        <v>203.83630212532299</v>
      </c>
      <c r="BA159">
        <v>0</v>
      </c>
      <c r="BB159">
        <v>202.705838037804</v>
      </c>
      <c r="BC159">
        <v>203.86407735543801</v>
      </c>
      <c r="BD159">
        <v>200</v>
      </c>
      <c r="BE159">
        <v>202.49843050134101</v>
      </c>
      <c r="BF159">
        <v>202.17500881881699</v>
      </c>
      <c r="BG159">
        <v>204</v>
      </c>
      <c r="BH159">
        <v>209.05072790574999</v>
      </c>
      <c r="BI159">
        <v>203.75365490734299</v>
      </c>
      <c r="BJ159">
        <v>201</v>
      </c>
      <c r="BK159">
        <v>201.230619080894</v>
      </c>
      <c r="BL159">
        <v>205.99303624367201</v>
      </c>
      <c r="BM159">
        <v>203.57234513486301</v>
      </c>
      <c r="BN159">
        <v>202</v>
      </c>
      <c r="BO159">
        <v>200</v>
      </c>
      <c r="BP159">
        <v>200.61269802979501</v>
      </c>
      <c r="BQ159">
        <v>200</v>
      </c>
      <c r="BR159">
        <v>203.049300000324</v>
      </c>
      <c r="BS159">
        <v>201.61636450409699</v>
      </c>
      <c r="BT159">
        <v>203.42330532884301</v>
      </c>
      <c r="BU159">
        <v>204.39363391045401</v>
      </c>
      <c r="BV159">
        <v>203.58155866183299</v>
      </c>
      <c r="BW159">
        <v>202.99690197884999</v>
      </c>
      <c r="BX159">
        <v>203</v>
      </c>
      <c r="BY159">
        <v>203</v>
      </c>
      <c r="BZ159">
        <v>0</v>
      </c>
      <c r="CA159">
        <v>0</v>
      </c>
      <c r="CB159">
        <v>205.064852852032</v>
      </c>
      <c r="CC159">
        <v>200.90028731627299</v>
      </c>
      <c r="CD159">
        <v>208.631126263467</v>
      </c>
      <c r="CE159">
        <v>203.030265423694</v>
      </c>
      <c r="CF159">
        <v>202.38036617387201</v>
      </c>
      <c r="CG159">
        <v>209.96321301514899</v>
      </c>
      <c r="CH159">
        <v>203.607293285423</v>
      </c>
      <c r="CI159">
        <v>201.72549052436099</v>
      </c>
      <c r="CJ159">
        <v>202.05429598774899</v>
      </c>
      <c r="CK159">
        <v>201.55235520948901</v>
      </c>
      <c r="CL159">
        <v>208.96062128505699</v>
      </c>
      <c r="CM159">
        <v>202.06833843170199</v>
      </c>
      <c r="CN159">
        <v>208.58664626759801</v>
      </c>
      <c r="CO159">
        <v>201.403213880637</v>
      </c>
      <c r="CP159">
        <v>201.241892445952</v>
      </c>
      <c r="CQ159">
        <v>211</v>
      </c>
      <c r="CR159">
        <v>202.503809961793</v>
      </c>
      <c r="CS159">
        <v>200.31367458865299</v>
      </c>
      <c r="CT159">
        <v>203.889480586128</v>
      </c>
      <c r="CU159">
        <v>204.078154928993</v>
      </c>
      <c r="CV159">
        <v>203.830754462973</v>
      </c>
      <c r="CW159">
        <v>200.79329469708199</v>
      </c>
      <c r="CX159">
        <v>202</v>
      </c>
      <c r="CY159">
        <v>203.357970426615</v>
      </c>
      <c r="CZ159">
        <v>203.934067987589</v>
      </c>
      <c r="DA159">
        <v>201.40274711902401</v>
      </c>
      <c r="DB159">
        <v>202.761421220172</v>
      </c>
      <c r="DC159">
        <v>201.694982011837</v>
      </c>
      <c r="DD159">
        <v>204.20917936152799</v>
      </c>
      <c r="DE159">
        <v>204.932934477652</v>
      </c>
      <c r="DF159">
        <v>201.88789129338701</v>
      </c>
      <c r="DG159">
        <v>205.52209468137701</v>
      </c>
      <c r="DH159">
        <v>205.32401674118199</v>
      </c>
      <c r="DI159">
        <v>203.63940987801999</v>
      </c>
      <c r="DJ159">
        <v>203.744118866777</v>
      </c>
      <c r="DK159">
        <v>202.86419236781899</v>
      </c>
      <c r="DL159">
        <v>203.94236985287</v>
      </c>
      <c r="DM159">
        <v>205.78971121874901</v>
      </c>
      <c r="DN159">
        <v>203.747115436538</v>
      </c>
      <c r="DO159">
        <v>206.28436795984399</v>
      </c>
      <c r="DP159">
        <v>204.67623098240799</v>
      </c>
      <c r="DQ159">
        <v>208.56141441958599</v>
      </c>
      <c r="DR159">
        <v>203.751449572963</v>
      </c>
    </row>
    <row r="160" spans="1:122" x14ac:dyDescent="0.25">
      <c r="A160">
        <v>1.71856334044283</v>
      </c>
      <c r="B160">
        <v>201.038456622231</v>
      </c>
      <c r="C160">
        <v>204.661218311016</v>
      </c>
      <c r="D160">
        <v>203.08152376826001</v>
      </c>
      <c r="E160">
        <v>202.77930164137999</v>
      </c>
      <c r="F160">
        <v>202.49861286306799</v>
      </c>
      <c r="G160">
        <v>207.49670503031999</v>
      </c>
      <c r="H160">
        <v>201.98913227062499</v>
      </c>
      <c r="I160">
        <v>202.96299076317101</v>
      </c>
      <c r="J160">
        <v>205.317941649587</v>
      </c>
      <c r="K160">
        <v>203.21371500564999</v>
      </c>
      <c r="L160">
        <v>205.42432066734901</v>
      </c>
      <c r="M160">
        <v>206.52696017502501</v>
      </c>
      <c r="N160">
        <v>204.34508707277999</v>
      </c>
      <c r="O160">
        <v>204.447358665655</v>
      </c>
      <c r="P160">
        <v>202.396340899758</v>
      </c>
      <c r="Q160">
        <v>204.65894967173</v>
      </c>
      <c r="R160">
        <v>205.89127303526701</v>
      </c>
      <c r="S160">
        <v>200.88271713693501</v>
      </c>
      <c r="T160">
        <v>202.29687335421499</v>
      </c>
      <c r="U160">
        <v>200.473352541888</v>
      </c>
      <c r="V160">
        <v>200.98808243321</v>
      </c>
      <c r="W160">
        <v>209.068403521042</v>
      </c>
      <c r="X160">
        <v>206</v>
      </c>
      <c r="Y160">
        <v>204.00998290265301</v>
      </c>
      <c r="Z160">
        <v>207.326544711998</v>
      </c>
      <c r="AA160">
        <v>209</v>
      </c>
      <c r="AB160">
        <v>202.34155913875301</v>
      </c>
      <c r="AC160">
        <v>203</v>
      </c>
      <c r="AD160">
        <v>203.49875882796499</v>
      </c>
      <c r="AE160">
        <v>201.39203150093201</v>
      </c>
      <c r="AF160">
        <v>200.28585665065799</v>
      </c>
      <c r="AG160">
        <v>206.196709502527</v>
      </c>
      <c r="AH160">
        <v>203.902861115153</v>
      </c>
      <c r="AI160">
        <v>208.99999999999901</v>
      </c>
      <c r="AJ160">
        <v>203.14954177779001</v>
      </c>
      <c r="AK160">
        <v>200</v>
      </c>
      <c r="AL160">
        <v>200</v>
      </c>
      <c r="AM160">
        <v>0</v>
      </c>
      <c r="AN160">
        <v>202.404668773867</v>
      </c>
      <c r="AO160">
        <v>200</v>
      </c>
      <c r="AP160">
        <v>202.96791542211301</v>
      </c>
      <c r="AQ160">
        <v>204.551035014192</v>
      </c>
      <c r="AR160">
        <v>202.440172229713</v>
      </c>
      <c r="AS160">
        <v>204</v>
      </c>
      <c r="AT160">
        <v>203.41764562837099</v>
      </c>
      <c r="AU160">
        <v>202</v>
      </c>
      <c r="AV160">
        <v>203.974064627682</v>
      </c>
      <c r="AW160">
        <v>201</v>
      </c>
      <c r="AX160">
        <v>201.24229142993599</v>
      </c>
      <c r="AY160">
        <v>201</v>
      </c>
      <c r="AZ160">
        <v>204.684752996904</v>
      </c>
      <c r="BA160">
        <v>0</v>
      </c>
      <c r="BB160">
        <v>204.04409503951399</v>
      </c>
      <c r="BC160">
        <v>202.57688926805801</v>
      </c>
      <c r="BD160">
        <v>201.396209217744</v>
      </c>
      <c r="BE160">
        <v>202.656081007148</v>
      </c>
      <c r="BF160">
        <v>203.78289085110899</v>
      </c>
      <c r="BG160">
        <v>206.43405895956201</v>
      </c>
      <c r="BH160">
        <v>207.07733153712499</v>
      </c>
      <c r="BI160">
        <v>203.240191632765</v>
      </c>
      <c r="BJ160">
        <v>205.37389587164299</v>
      </c>
      <c r="BK160">
        <v>201.24208730092801</v>
      </c>
      <c r="BL160">
        <v>216</v>
      </c>
      <c r="BM160">
        <v>205.51119599158301</v>
      </c>
      <c r="BN160">
        <v>0</v>
      </c>
      <c r="BO160">
        <v>200</v>
      </c>
      <c r="BP160">
        <v>0</v>
      </c>
      <c r="BQ160">
        <v>200</v>
      </c>
      <c r="BR160">
        <v>201.500278670455</v>
      </c>
      <c r="BS160">
        <v>202.125896880695</v>
      </c>
      <c r="BT160">
        <v>201.365899800325</v>
      </c>
      <c r="BU160">
        <v>205.00835806049699</v>
      </c>
      <c r="BV160">
        <v>206.37576056058299</v>
      </c>
      <c r="BW160">
        <v>203.48543221470899</v>
      </c>
      <c r="BX160">
        <v>205</v>
      </c>
      <c r="BY160">
        <v>0</v>
      </c>
      <c r="BZ160">
        <v>0</v>
      </c>
      <c r="CA160">
        <v>0</v>
      </c>
      <c r="CB160">
        <v>203.50153072150999</v>
      </c>
      <c r="CC160">
        <v>203.04311811982299</v>
      </c>
      <c r="CD160">
        <v>207.679468178809</v>
      </c>
      <c r="CE160">
        <v>204.93765586074801</v>
      </c>
      <c r="CF160">
        <v>206.55946039676601</v>
      </c>
      <c r="CG160">
        <v>216</v>
      </c>
      <c r="CH160">
        <v>203.839127547148</v>
      </c>
      <c r="CI160">
        <v>201.853009967773</v>
      </c>
      <c r="CJ160">
        <v>203.313643603119</v>
      </c>
      <c r="CK160">
        <v>200.26192158623201</v>
      </c>
      <c r="CL160">
        <v>209.82159239208499</v>
      </c>
      <c r="CM160">
        <v>201.994660218332</v>
      </c>
      <c r="CN160">
        <v>206.141904559392</v>
      </c>
      <c r="CO160">
        <v>201</v>
      </c>
      <c r="CP160">
        <v>202</v>
      </c>
      <c r="CQ160">
        <v>211</v>
      </c>
      <c r="CR160">
        <v>0</v>
      </c>
      <c r="CS160">
        <v>201.74975957069501</v>
      </c>
      <c r="CT160">
        <v>201.20813639929099</v>
      </c>
      <c r="CU160">
        <v>206.318442229559</v>
      </c>
      <c r="CV160">
        <v>204.443154771255</v>
      </c>
      <c r="CW160">
        <v>201.17098500769001</v>
      </c>
      <c r="CX160">
        <v>209.298819386769</v>
      </c>
      <c r="CY160">
        <v>202.883054407754</v>
      </c>
      <c r="CZ160">
        <v>203.354296609572</v>
      </c>
      <c r="DA160">
        <v>203.266477362487</v>
      </c>
      <c r="DB160">
        <v>203.890157078139</v>
      </c>
      <c r="DC160">
        <v>201.79856050622999</v>
      </c>
      <c r="DD160">
        <v>204.78650776926199</v>
      </c>
      <c r="DE160">
        <v>206.52657170091399</v>
      </c>
      <c r="DF160">
        <v>202.83665461196301</v>
      </c>
      <c r="DG160">
        <v>205.52211245329499</v>
      </c>
      <c r="DH160">
        <v>204.40945902347499</v>
      </c>
      <c r="DI160">
        <v>202.85739887922799</v>
      </c>
      <c r="DJ160">
        <v>202.63611856218401</v>
      </c>
      <c r="DK160">
        <v>204.208026598636</v>
      </c>
      <c r="DL160">
        <v>204.05646340995199</v>
      </c>
      <c r="DM160">
        <v>204.208223434865</v>
      </c>
      <c r="DN160">
        <v>202.80152602976099</v>
      </c>
      <c r="DO160">
        <v>204.934779967613</v>
      </c>
      <c r="DP160">
        <v>204.19682658837101</v>
      </c>
      <c r="DQ160">
        <v>203.49143099159201</v>
      </c>
      <c r="DR160">
        <v>203.73510541149801</v>
      </c>
    </row>
    <row r="161" spans="1:122" x14ac:dyDescent="0.25">
      <c r="A161">
        <v>1.7280052022993699</v>
      </c>
      <c r="B161">
        <v>201.53393673267399</v>
      </c>
      <c r="C161">
        <v>203.07480383380999</v>
      </c>
      <c r="D161">
        <v>201.716398023848</v>
      </c>
      <c r="E161">
        <v>203.07262645531901</v>
      </c>
      <c r="F161">
        <v>203.591392947206</v>
      </c>
      <c r="G161">
        <v>203.724858729977</v>
      </c>
      <c r="H161">
        <v>204.86319367882999</v>
      </c>
      <c r="I161">
        <v>202.25071208077401</v>
      </c>
      <c r="J161">
        <v>203.056838329134</v>
      </c>
      <c r="K161">
        <v>203.59080044881199</v>
      </c>
      <c r="L161">
        <v>205.36232881512899</v>
      </c>
      <c r="M161">
        <v>208.225551000282</v>
      </c>
      <c r="N161">
        <v>206.19159398260399</v>
      </c>
      <c r="O161">
        <v>202.65865276716599</v>
      </c>
      <c r="P161">
        <v>202.77357189866601</v>
      </c>
      <c r="Q161">
        <v>202.07274550592501</v>
      </c>
      <c r="R161">
        <v>203.084891110493</v>
      </c>
      <c r="S161">
        <v>206</v>
      </c>
      <c r="T161">
        <v>202.75757360565501</v>
      </c>
      <c r="U161">
        <v>200.94923977613001</v>
      </c>
      <c r="V161">
        <v>200.19868953670999</v>
      </c>
      <c r="W161">
        <v>200</v>
      </c>
      <c r="X161">
        <v>206</v>
      </c>
      <c r="Y161">
        <v>206.230168166347</v>
      </c>
      <c r="Z161">
        <v>201.508888790051</v>
      </c>
      <c r="AA161">
        <v>201</v>
      </c>
      <c r="AB161">
        <v>203.605228788083</v>
      </c>
      <c r="AC161">
        <v>203</v>
      </c>
      <c r="AD161">
        <v>207.31342178901099</v>
      </c>
      <c r="AE161">
        <v>201.01087183337299</v>
      </c>
      <c r="AF161">
        <v>200</v>
      </c>
      <c r="AG161">
        <v>207.993448144534</v>
      </c>
      <c r="AH161">
        <v>204.49233925955301</v>
      </c>
      <c r="AI161">
        <v>200</v>
      </c>
      <c r="AJ161">
        <v>206.784127830816</v>
      </c>
      <c r="AK161">
        <v>209.087566989251</v>
      </c>
      <c r="AL161">
        <v>202.45136014305299</v>
      </c>
      <c r="AM161">
        <v>0</v>
      </c>
      <c r="AN161">
        <v>205</v>
      </c>
      <c r="AO161">
        <v>201</v>
      </c>
      <c r="AP161">
        <v>201.882941641005</v>
      </c>
      <c r="AQ161">
        <v>204.22671989653401</v>
      </c>
      <c r="AR161">
        <v>203.195736842044</v>
      </c>
      <c r="AS161">
        <v>202</v>
      </c>
      <c r="AT161">
        <v>215</v>
      </c>
      <c r="AU161">
        <v>202</v>
      </c>
      <c r="AV161">
        <v>202.27458072673301</v>
      </c>
      <c r="AW161">
        <v>0</v>
      </c>
      <c r="AX161">
        <v>204</v>
      </c>
      <c r="AY161">
        <v>202.84494006399399</v>
      </c>
      <c r="AZ161">
        <v>200</v>
      </c>
      <c r="BA161">
        <v>0</v>
      </c>
      <c r="BB161">
        <v>204.377899273043</v>
      </c>
      <c r="BC161">
        <v>202.58697877311999</v>
      </c>
      <c r="BD161">
        <v>202.04223612127799</v>
      </c>
      <c r="BE161">
        <v>207.69663086850301</v>
      </c>
      <c r="BF161">
        <v>200</v>
      </c>
      <c r="BG161">
        <v>204.23165013376101</v>
      </c>
      <c r="BH161">
        <v>204.62781101256201</v>
      </c>
      <c r="BI161">
        <v>200</v>
      </c>
      <c r="BJ161">
        <v>206.38561357882699</v>
      </c>
      <c r="BK161">
        <v>206.72694361811199</v>
      </c>
      <c r="BL161">
        <v>202</v>
      </c>
      <c r="BM161">
        <v>203</v>
      </c>
      <c r="BN161">
        <v>0</v>
      </c>
      <c r="BO161">
        <v>0</v>
      </c>
      <c r="BP161">
        <v>0</v>
      </c>
      <c r="BQ161">
        <v>200</v>
      </c>
      <c r="BR161">
        <v>203.442132973513</v>
      </c>
      <c r="BS161">
        <v>204.66658072310099</v>
      </c>
      <c r="BT161">
        <v>200</v>
      </c>
      <c r="BU161">
        <v>215</v>
      </c>
      <c r="BV161">
        <v>0</v>
      </c>
      <c r="BW161">
        <v>205.32755413117201</v>
      </c>
      <c r="BX161">
        <v>205</v>
      </c>
      <c r="BY161">
        <v>200</v>
      </c>
      <c r="BZ161">
        <v>200</v>
      </c>
      <c r="CA161">
        <v>0</v>
      </c>
      <c r="CB161">
        <v>202.71637785566901</v>
      </c>
      <c r="CC161">
        <v>203.18507268985499</v>
      </c>
      <c r="CD161">
        <v>203.224329670792</v>
      </c>
      <c r="CE161">
        <v>204.378743127544</v>
      </c>
      <c r="CF161">
        <v>207.99999999999901</v>
      </c>
      <c r="CG161">
        <v>213</v>
      </c>
      <c r="CH161">
        <v>207.81439324585301</v>
      </c>
      <c r="CI161">
        <v>204.38886138493601</v>
      </c>
      <c r="CJ161">
        <v>210.15656297599301</v>
      </c>
      <c r="CK161">
        <v>202.59039200818401</v>
      </c>
      <c r="CL161">
        <v>0</v>
      </c>
      <c r="CM161">
        <v>203.99999999999901</v>
      </c>
      <c r="CN161">
        <v>201.24462981479201</v>
      </c>
      <c r="CO161">
        <v>209</v>
      </c>
      <c r="CP161">
        <v>202</v>
      </c>
      <c r="CQ161">
        <v>0</v>
      </c>
      <c r="CR161">
        <v>201</v>
      </c>
      <c r="CS161">
        <v>203.72521203561399</v>
      </c>
      <c r="CT161">
        <v>200</v>
      </c>
      <c r="CU161">
        <v>203.685515472731</v>
      </c>
      <c r="CV161">
        <v>204.08292477481299</v>
      </c>
      <c r="CW161">
        <v>202.22111470482801</v>
      </c>
      <c r="CX161">
        <v>210.341263382573</v>
      </c>
      <c r="CY161">
        <v>204.86212325935</v>
      </c>
      <c r="CZ161">
        <v>205.345971272833</v>
      </c>
      <c r="DA161">
        <v>203.44772114446101</v>
      </c>
      <c r="DB161">
        <v>203.39558104965801</v>
      </c>
      <c r="DC161">
        <v>201.86589029415501</v>
      </c>
      <c r="DD161">
        <v>204.326818209891</v>
      </c>
      <c r="DE161">
        <v>205.46125228965701</v>
      </c>
      <c r="DF161">
        <v>202.63915063798501</v>
      </c>
      <c r="DG161">
        <v>202.23984136185899</v>
      </c>
      <c r="DH161">
        <v>203.07430787241199</v>
      </c>
      <c r="DI161">
        <v>205.36928914738601</v>
      </c>
      <c r="DJ161">
        <v>204.55359150522699</v>
      </c>
      <c r="DK161">
        <v>205.54039966788901</v>
      </c>
      <c r="DL161">
        <v>204.466514744644</v>
      </c>
      <c r="DM161">
        <v>204.644361713302</v>
      </c>
      <c r="DN161">
        <v>205.13802863418101</v>
      </c>
      <c r="DO161">
        <v>202.01879318761601</v>
      </c>
      <c r="DP161">
        <v>202.16076736841001</v>
      </c>
      <c r="DQ161">
        <v>204.17374658711199</v>
      </c>
      <c r="DR161">
        <v>204.12812954675999</v>
      </c>
    </row>
    <row r="162" spans="1:122" x14ac:dyDescent="0.25">
      <c r="A162">
        <v>1.7374470641559101</v>
      </c>
      <c r="B162">
        <v>202.81156008217599</v>
      </c>
      <c r="C162">
        <v>204.30664728960599</v>
      </c>
      <c r="D162">
        <v>202.03636705327901</v>
      </c>
      <c r="E162">
        <v>207.851326279636</v>
      </c>
      <c r="F162">
        <v>205.22408607275599</v>
      </c>
      <c r="G162">
        <v>203.37788627295799</v>
      </c>
      <c r="H162">
        <v>204.952820282933</v>
      </c>
      <c r="I162">
        <v>202.89713823364499</v>
      </c>
      <c r="J162">
        <v>201.76601398974799</v>
      </c>
      <c r="K162">
        <v>202.82388462402901</v>
      </c>
      <c r="L162">
        <v>204.724662981238</v>
      </c>
      <c r="M162">
        <v>209.12501787643899</v>
      </c>
      <c r="N162">
        <v>202.48681026576199</v>
      </c>
      <c r="O162">
        <v>205.013836887981</v>
      </c>
      <c r="P162">
        <v>205.56460226471299</v>
      </c>
      <c r="Q162">
        <v>203.555518440009</v>
      </c>
      <c r="R162">
        <v>200.88812387251599</v>
      </c>
      <c r="S162">
        <v>206</v>
      </c>
      <c r="T162">
        <v>200</v>
      </c>
      <c r="U162">
        <v>201.79021841669999</v>
      </c>
      <c r="V162">
        <v>200</v>
      </c>
      <c r="W162">
        <v>199.99999999999901</v>
      </c>
      <c r="X162">
        <v>202.03468804772899</v>
      </c>
      <c r="Y162">
        <v>208.64232406608201</v>
      </c>
      <c r="Z162">
        <v>201.10217222156399</v>
      </c>
      <c r="AA162">
        <v>205.261189088864</v>
      </c>
      <c r="AB162">
        <v>205.108460499047</v>
      </c>
      <c r="AC162">
        <v>0</v>
      </c>
      <c r="AD162">
        <v>0</v>
      </c>
      <c r="AE162">
        <v>201.40127865499099</v>
      </c>
      <c r="AF162">
        <v>205</v>
      </c>
      <c r="AG162">
        <v>0</v>
      </c>
      <c r="AH162">
        <v>200.75372813256001</v>
      </c>
      <c r="AI162">
        <v>200</v>
      </c>
      <c r="AJ162">
        <v>204.53475225216701</v>
      </c>
      <c r="AK162">
        <v>211</v>
      </c>
      <c r="AL162">
        <v>203.677572909926</v>
      </c>
      <c r="AM162">
        <v>200</v>
      </c>
      <c r="AN162">
        <v>205</v>
      </c>
      <c r="AO162">
        <v>202.10466474354499</v>
      </c>
      <c r="AP162">
        <v>202.52984108144199</v>
      </c>
      <c r="AQ162">
        <v>0</v>
      </c>
      <c r="AR162">
        <v>203.48157848932499</v>
      </c>
      <c r="AS162">
        <v>201.317930622608</v>
      </c>
      <c r="AT162">
        <v>0</v>
      </c>
      <c r="AU162">
        <v>204.40448989242299</v>
      </c>
      <c r="AV162">
        <v>0</v>
      </c>
      <c r="AW162">
        <v>202</v>
      </c>
      <c r="AX162">
        <v>205.158303352904</v>
      </c>
      <c r="AY162">
        <v>205.54333428895799</v>
      </c>
      <c r="AZ162">
        <v>200</v>
      </c>
      <c r="BA162">
        <v>202.155500207975</v>
      </c>
      <c r="BB162">
        <v>201.10155200809501</v>
      </c>
      <c r="BC162">
        <v>202.81519518104199</v>
      </c>
      <c r="BD162">
        <v>204</v>
      </c>
      <c r="BE162">
        <v>205.62302283993401</v>
      </c>
      <c r="BF162">
        <v>200</v>
      </c>
      <c r="BG162">
        <v>200.47218626466301</v>
      </c>
      <c r="BH162">
        <v>204.45923017841201</v>
      </c>
      <c r="BI162">
        <v>200</v>
      </c>
      <c r="BJ162">
        <v>205.89784759100999</v>
      </c>
      <c r="BK162">
        <v>207.26362819073401</v>
      </c>
      <c r="BL162">
        <v>202</v>
      </c>
      <c r="BM162">
        <v>204.868647276372</v>
      </c>
      <c r="BN162">
        <v>0</v>
      </c>
      <c r="BO162">
        <v>199.99999999999901</v>
      </c>
      <c r="BP162">
        <v>0</v>
      </c>
      <c r="BQ162">
        <v>0</v>
      </c>
      <c r="BR162">
        <v>201</v>
      </c>
      <c r="BS162">
        <v>203.490792267572</v>
      </c>
      <c r="BT162">
        <v>0</v>
      </c>
      <c r="BU162">
        <v>207.284975320293</v>
      </c>
      <c r="BV162">
        <v>0</v>
      </c>
      <c r="BW162">
        <v>207</v>
      </c>
      <c r="BX162">
        <v>0</v>
      </c>
      <c r="BY162">
        <v>200</v>
      </c>
      <c r="BZ162">
        <v>204.12717189524801</v>
      </c>
      <c r="CA162">
        <v>201</v>
      </c>
      <c r="CB162">
        <v>203.56435912200399</v>
      </c>
      <c r="CC162">
        <v>200</v>
      </c>
      <c r="CD162">
        <v>203.86116615096699</v>
      </c>
      <c r="CE162">
        <v>209.99999999999901</v>
      </c>
      <c r="CF162">
        <v>0</v>
      </c>
      <c r="CG162">
        <v>209.50094398524499</v>
      </c>
      <c r="CH162">
        <v>210.87584414723801</v>
      </c>
      <c r="CI162">
        <v>205.33096780640901</v>
      </c>
      <c r="CJ162">
        <v>212</v>
      </c>
      <c r="CK162">
        <v>204.074681393909</v>
      </c>
      <c r="CL162">
        <v>0</v>
      </c>
      <c r="CM162">
        <v>204</v>
      </c>
      <c r="CN162">
        <v>201.26009383276499</v>
      </c>
      <c r="CO162">
        <v>206.37261729319999</v>
      </c>
      <c r="CP162">
        <v>206.99999999999901</v>
      </c>
      <c r="CQ162">
        <v>202</v>
      </c>
      <c r="CR162">
        <v>201</v>
      </c>
      <c r="CS162">
        <v>204.88421085255899</v>
      </c>
      <c r="CT162">
        <v>205</v>
      </c>
      <c r="CU162">
        <v>203.01766381729499</v>
      </c>
      <c r="CV162">
        <v>205</v>
      </c>
      <c r="CW162">
        <v>209.34345273777001</v>
      </c>
      <c r="CX162">
        <v>209.46321750486501</v>
      </c>
      <c r="CY162">
        <v>203.287258860956</v>
      </c>
      <c r="CZ162">
        <v>203.80242354625599</v>
      </c>
      <c r="DA162">
        <v>203.42220073125799</v>
      </c>
      <c r="DB162">
        <v>201.30130398355701</v>
      </c>
      <c r="DC162">
        <v>203.14200952095601</v>
      </c>
      <c r="DD162">
        <v>200.263782373396</v>
      </c>
      <c r="DE162">
        <v>207.18389568603399</v>
      </c>
      <c r="DF162">
        <v>202.08096375248601</v>
      </c>
      <c r="DG162">
        <v>205.276380661676</v>
      </c>
      <c r="DH162">
        <v>202.552467615366</v>
      </c>
      <c r="DI162">
        <v>205.270518015313</v>
      </c>
      <c r="DJ162">
        <v>205.26142071089899</v>
      </c>
      <c r="DK162">
        <v>204.81863198456199</v>
      </c>
      <c r="DL162">
        <v>203.83369615413</v>
      </c>
      <c r="DM162">
        <v>206.24859463395401</v>
      </c>
      <c r="DN162">
        <v>205.56080238847201</v>
      </c>
      <c r="DO162">
        <v>201.244194457074</v>
      </c>
      <c r="DP162">
        <v>203.08489377207101</v>
      </c>
      <c r="DQ162">
        <v>206.82826440016601</v>
      </c>
      <c r="DR162">
        <v>206.55335925593599</v>
      </c>
    </row>
    <row r="163" spans="1:122" x14ac:dyDescent="0.25">
      <c r="A163">
        <v>1.74688892601245</v>
      </c>
      <c r="B163">
        <v>202.819770768002</v>
      </c>
      <c r="C163">
        <v>200.41929045073101</v>
      </c>
      <c r="D163">
        <v>203.011503805335</v>
      </c>
      <c r="E163">
        <v>203.05105583130299</v>
      </c>
      <c r="F163">
        <v>201.825488084151</v>
      </c>
      <c r="G163">
        <v>203.52754651107301</v>
      </c>
      <c r="H163">
        <v>202.62586747505699</v>
      </c>
      <c r="I163">
        <v>202.15872238594</v>
      </c>
      <c r="J163">
        <v>204.32721751079799</v>
      </c>
      <c r="K163">
        <v>202.619617692692</v>
      </c>
      <c r="L163">
        <v>207.873755307436</v>
      </c>
      <c r="M163">
        <v>203.41869417804401</v>
      </c>
      <c r="N163">
        <v>203.16213306773199</v>
      </c>
      <c r="O163">
        <v>207.44636339150301</v>
      </c>
      <c r="P163">
        <v>203.26766885292901</v>
      </c>
      <c r="Q163">
        <v>206.81236376117701</v>
      </c>
      <c r="R163">
        <v>202.608976613431</v>
      </c>
      <c r="S163">
        <v>0</v>
      </c>
      <c r="T163">
        <v>0</v>
      </c>
      <c r="U163">
        <v>0</v>
      </c>
      <c r="V163">
        <v>201.60241657445201</v>
      </c>
      <c r="W163">
        <v>200</v>
      </c>
      <c r="X163">
        <v>202.523526374608</v>
      </c>
      <c r="Y163">
        <v>201.81002074516201</v>
      </c>
      <c r="Z163">
        <v>201</v>
      </c>
      <c r="AA163">
        <v>210.91563543184901</v>
      </c>
      <c r="AB163">
        <v>0</v>
      </c>
      <c r="AC163">
        <v>0</v>
      </c>
      <c r="AD163">
        <v>0</v>
      </c>
      <c r="AE163">
        <v>201</v>
      </c>
      <c r="AF163">
        <v>205</v>
      </c>
      <c r="AG163">
        <v>202</v>
      </c>
      <c r="AH163">
        <v>201</v>
      </c>
      <c r="AI163">
        <v>0</v>
      </c>
      <c r="AJ163">
        <v>205.07680763439399</v>
      </c>
      <c r="AK163">
        <v>203</v>
      </c>
      <c r="AL163">
        <v>207</v>
      </c>
      <c r="AM163">
        <v>199.99999999999901</v>
      </c>
      <c r="AN163">
        <v>0</v>
      </c>
      <c r="AO163">
        <v>203.86358511204801</v>
      </c>
      <c r="AP163">
        <v>200</v>
      </c>
      <c r="AQ163">
        <v>0</v>
      </c>
      <c r="AR163">
        <v>202.53662764377401</v>
      </c>
      <c r="AS163">
        <v>202.104333008054</v>
      </c>
      <c r="AT163">
        <v>0</v>
      </c>
      <c r="AU163">
        <v>205</v>
      </c>
      <c r="AV163">
        <v>0</v>
      </c>
      <c r="AW163">
        <v>202</v>
      </c>
      <c r="AX163">
        <v>208</v>
      </c>
      <c r="AY163">
        <v>207.278715910025</v>
      </c>
      <c r="AZ163">
        <v>0</v>
      </c>
      <c r="BA163">
        <v>203.03880919661299</v>
      </c>
      <c r="BB163">
        <v>200.65286889555901</v>
      </c>
      <c r="BC163">
        <v>0</v>
      </c>
      <c r="BD163">
        <v>204</v>
      </c>
      <c r="BE163">
        <v>209</v>
      </c>
      <c r="BF163">
        <v>200</v>
      </c>
      <c r="BG163">
        <v>203.53980240433401</v>
      </c>
      <c r="BH163">
        <v>205</v>
      </c>
      <c r="BI163">
        <v>203</v>
      </c>
      <c r="BJ163">
        <v>205.03595154578699</v>
      </c>
      <c r="BK163">
        <v>212.42854090151201</v>
      </c>
      <c r="BL163">
        <v>201</v>
      </c>
      <c r="BM163">
        <v>204.774874205694</v>
      </c>
      <c r="BN163">
        <v>204</v>
      </c>
      <c r="BO163">
        <v>201.76484766342699</v>
      </c>
      <c r="BP163">
        <v>0</v>
      </c>
      <c r="BQ163">
        <v>0</v>
      </c>
      <c r="BR163">
        <v>201</v>
      </c>
      <c r="BS163">
        <v>200.72081633874299</v>
      </c>
      <c r="BT163">
        <v>0</v>
      </c>
      <c r="BU163">
        <v>207.28695328109501</v>
      </c>
      <c r="BV163">
        <v>204</v>
      </c>
      <c r="BW163">
        <v>0</v>
      </c>
      <c r="BX163">
        <v>210</v>
      </c>
      <c r="BY163">
        <v>201.285006247338</v>
      </c>
      <c r="BZ163">
        <v>209</v>
      </c>
      <c r="CA163">
        <v>201</v>
      </c>
      <c r="CB163">
        <v>200.32885898045501</v>
      </c>
      <c r="CC163">
        <v>200</v>
      </c>
      <c r="CD163">
        <v>0</v>
      </c>
      <c r="CE163">
        <v>210</v>
      </c>
      <c r="CF163">
        <v>0</v>
      </c>
      <c r="CG163">
        <v>203.687033856933</v>
      </c>
      <c r="CH163">
        <v>201.22364331615501</v>
      </c>
      <c r="CI163">
        <v>205.99999999999901</v>
      </c>
      <c r="CJ163">
        <v>0</v>
      </c>
      <c r="CK163">
        <v>0</v>
      </c>
      <c r="CL163">
        <v>209</v>
      </c>
      <c r="CM163">
        <v>204</v>
      </c>
      <c r="CN163">
        <v>202.894748007506</v>
      </c>
      <c r="CO163">
        <v>201.30957798745601</v>
      </c>
      <c r="CP163">
        <v>208.52181817288599</v>
      </c>
      <c r="CQ163">
        <v>202</v>
      </c>
      <c r="CR163">
        <v>201</v>
      </c>
      <c r="CS163">
        <v>202.57010901309599</v>
      </c>
      <c r="CT163">
        <v>204.69747010482399</v>
      </c>
      <c r="CU163">
        <v>200</v>
      </c>
      <c r="CV163">
        <v>204.808802602508</v>
      </c>
      <c r="CW163">
        <v>205.06993485163801</v>
      </c>
      <c r="CX163">
        <v>203</v>
      </c>
      <c r="CY163">
        <v>0</v>
      </c>
      <c r="CZ163">
        <v>203.56946388182601</v>
      </c>
      <c r="DA163">
        <v>205.38805544945299</v>
      </c>
      <c r="DB163">
        <v>200.979154150992</v>
      </c>
      <c r="DC163">
        <v>203.80151503845599</v>
      </c>
      <c r="DD163">
        <v>201.45527254559599</v>
      </c>
      <c r="DE163">
        <v>205.35593340865799</v>
      </c>
      <c r="DF163">
        <v>204.014241467278</v>
      </c>
      <c r="DG163">
        <v>203.20042491615999</v>
      </c>
      <c r="DH163">
        <v>200.875790197089</v>
      </c>
      <c r="DI163">
        <v>203.54644493782899</v>
      </c>
      <c r="DJ163">
        <v>202.39881810202701</v>
      </c>
      <c r="DK163">
        <v>203.23902097941101</v>
      </c>
      <c r="DL163">
        <v>203.256803992117</v>
      </c>
      <c r="DM163">
        <v>202.871535127692</v>
      </c>
      <c r="DN163">
        <v>203.17671365737201</v>
      </c>
      <c r="DO163">
        <v>201</v>
      </c>
      <c r="DP163">
        <v>203.21128293664799</v>
      </c>
      <c r="DQ163">
        <v>211.071060056004</v>
      </c>
      <c r="DR163">
        <v>202.174676700368</v>
      </c>
    </row>
    <row r="164" spans="1:122" x14ac:dyDescent="0.25">
      <c r="A164">
        <v>1.75633078786899</v>
      </c>
      <c r="B164">
        <v>201.62676262591799</v>
      </c>
      <c r="C164">
        <v>202.823160607527</v>
      </c>
      <c r="D164">
        <v>203.19554644525601</v>
      </c>
      <c r="E164">
        <v>203.74976101742001</v>
      </c>
      <c r="F164">
        <v>200.77488805198001</v>
      </c>
      <c r="G164">
        <v>200.98220460913899</v>
      </c>
      <c r="H164">
        <v>202.561644105151</v>
      </c>
      <c r="I164">
        <v>202.915650781398</v>
      </c>
      <c r="J164">
        <v>203.34509652718199</v>
      </c>
      <c r="K164">
        <v>204.18081177590801</v>
      </c>
      <c r="L164">
        <v>208.45457088274401</v>
      </c>
      <c r="M164">
        <v>202.78295314196899</v>
      </c>
      <c r="N164">
        <v>204.07715092120199</v>
      </c>
      <c r="O164">
        <v>203.99863280848899</v>
      </c>
      <c r="P164">
        <v>202.558070690389</v>
      </c>
      <c r="Q164">
        <v>205.91094394168201</v>
      </c>
      <c r="R164">
        <v>203</v>
      </c>
      <c r="S164">
        <v>0</v>
      </c>
      <c r="T164">
        <v>201</v>
      </c>
      <c r="U164">
        <v>205</v>
      </c>
      <c r="V164">
        <v>201.94751611074801</v>
      </c>
      <c r="W164">
        <v>203</v>
      </c>
      <c r="X164">
        <v>201.32566999455199</v>
      </c>
      <c r="Y164">
        <v>202.84729974737701</v>
      </c>
      <c r="Z164">
        <v>201</v>
      </c>
      <c r="AA164">
        <v>204.47059832520199</v>
      </c>
      <c r="AB164">
        <v>0</v>
      </c>
      <c r="AC164">
        <v>208.99999999999901</v>
      </c>
      <c r="AD164">
        <v>0</v>
      </c>
      <c r="AE164">
        <v>200</v>
      </c>
      <c r="AF164">
        <v>201</v>
      </c>
      <c r="AG164">
        <v>202.30115889395901</v>
      </c>
      <c r="AH164">
        <v>201</v>
      </c>
      <c r="AI164">
        <v>0</v>
      </c>
      <c r="AJ164">
        <v>202</v>
      </c>
      <c r="AK164">
        <v>203</v>
      </c>
      <c r="AL164">
        <v>202.462740345757</v>
      </c>
      <c r="AM164">
        <v>200</v>
      </c>
      <c r="AN164">
        <v>207</v>
      </c>
      <c r="AO164">
        <v>200.99999999999901</v>
      </c>
      <c r="AP164">
        <v>200</v>
      </c>
      <c r="AQ164">
        <v>200</v>
      </c>
      <c r="AR164">
        <v>206</v>
      </c>
      <c r="AS164">
        <v>202.79600676599401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206</v>
      </c>
      <c r="AZ164">
        <v>0</v>
      </c>
      <c r="BA164">
        <v>0</v>
      </c>
      <c r="BB164">
        <v>201.76322223638999</v>
      </c>
      <c r="BC164">
        <v>0</v>
      </c>
      <c r="BD164">
        <v>0</v>
      </c>
      <c r="BE164">
        <v>0</v>
      </c>
      <c r="BF164">
        <v>201</v>
      </c>
      <c r="BG164">
        <v>204</v>
      </c>
      <c r="BH164">
        <v>205</v>
      </c>
      <c r="BI164">
        <v>205.3943802917</v>
      </c>
      <c r="BJ164">
        <v>199.99999999999901</v>
      </c>
      <c r="BK164">
        <v>202</v>
      </c>
      <c r="BL164">
        <v>201</v>
      </c>
      <c r="BM164">
        <v>202.01623400956899</v>
      </c>
      <c r="BN164">
        <v>204</v>
      </c>
      <c r="BO164">
        <v>206.61656775712001</v>
      </c>
      <c r="BP164">
        <v>210</v>
      </c>
      <c r="BQ164">
        <v>0</v>
      </c>
      <c r="BR164">
        <v>0</v>
      </c>
      <c r="BS164">
        <v>200</v>
      </c>
      <c r="BT164">
        <v>0</v>
      </c>
      <c r="BU164">
        <v>208</v>
      </c>
      <c r="BV164">
        <v>204.93012448399799</v>
      </c>
      <c r="BW164">
        <v>0</v>
      </c>
      <c r="BX164">
        <v>210</v>
      </c>
      <c r="BY164">
        <v>201.30503557421301</v>
      </c>
      <c r="BZ164">
        <v>0</v>
      </c>
      <c r="CA164">
        <v>0</v>
      </c>
      <c r="CB164">
        <v>203.94918639756</v>
      </c>
      <c r="CC164">
        <v>200.764088109856</v>
      </c>
      <c r="CD164">
        <v>0</v>
      </c>
      <c r="CE164">
        <v>0</v>
      </c>
      <c r="CF164">
        <v>199.99999999999901</v>
      </c>
      <c r="CG164">
        <v>201</v>
      </c>
      <c r="CH164">
        <v>207.081576599643</v>
      </c>
      <c r="CI164">
        <v>206</v>
      </c>
      <c r="CJ164">
        <v>201.01535108638001</v>
      </c>
      <c r="CK164">
        <v>0</v>
      </c>
      <c r="CL164">
        <v>211.357147486374</v>
      </c>
      <c r="CM164">
        <v>202.75781653528099</v>
      </c>
      <c r="CN164">
        <v>202.37750123010599</v>
      </c>
      <c r="CO164">
        <v>200.47323225117299</v>
      </c>
      <c r="CP164">
        <v>209.64561463747299</v>
      </c>
      <c r="CQ164">
        <v>0</v>
      </c>
      <c r="CR164">
        <v>200.99999999999901</v>
      </c>
      <c r="CS164">
        <v>204.44440473327501</v>
      </c>
      <c r="CT164">
        <v>202.83376566484799</v>
      </c>
      <c r="CU164">
        <v>0</v>
      </c>
      <c r="CV164">
        <v>204.34632721296299</v>
      </c>
      <c r="CW164">
        <v>201.82354819305101</v>
      </c>
      <c r="CX164">
        <v>201</v>
      </c>
      <c r="CY164">
        <v>202.99999999999901</v>
      </c>
      <c r="CZ164">
        <v>205.48054442513501</v>
      </c>
      <c r="DA164">
        <v>203</v>
      </c>
      <c r="DB164">
        <v>202.70576112983699</v>
      </c>
      <c r="DC164">
        <v>206.56027219211299</v>
      </c>
      <c r="DD164">
        <v>202.96076871031499</v>
      </c>
      <c r="DE164">
        <v>203.62225035537699</v>
      </c>
      <c r="DF164">
        <v>204.447733579242</v>
      </c>
      <c r="DG164">
        <v>201.88846843467601</v>
      </c>
      <c r="DH164">
        <v>202.83224076121601</v>
      </c>
      <c r="DI164">
        <v>203.171050726728</v>
      </c>
      <c r="DJ164">
        <v>200.97700019329301</v>
      </c>
      <c r="DK164">
        <v>206.09970733880101</v>
      </c>
      <c r="DL164">
        <v>201.14521258083801</v>
      </c>
      <c r="DM164">
        <v>202.09914502852899</v>
      </c>
      <c r="DN164">
        <v>203.673781048563</v>
      </c>
      <c r="DO164">
        <v>208.118543637958</v>
      </c>
      <c r="DP164">
        <v>204.62593410024499</v>
      </c>
      <c r="DQ164">
        <v>205.094477227704</v>
      </c>
      <c r="DR164">
        <v>201.98879725377799</v>
      </c>
    </row>
    <row r="165" spans="1:122" x14ac:dyDescent="0.25">
      <c r="A165">
        <v>1.7657726497255299</v>
      </c>
      <c r="B165">
        <v>201.755088225539</v>
      </c>
      <c r="C165">
        <v>203.86963358293301</v>
      </c>
      <c r="D165">
        <v>201.70403494259699</v>
      </c>
      <c r="E165">
        <v>202.006810589672</v>
      </c>
      <c r="F165">
        <v>202.99695471725801</v>
      </c>
      <c r="G165">
        <v>200.48234707379501</v>
      </c>
      <c r="H165">
        <v>204</v>
      </c>
      <c r="I165">
        <v>206.38684275799699</v>
      </c>
      <c r="J165">
        <v>201.115662531711</v>
      </c>
      <c r="K165">
        <v>204.06445305530801</v>
      </c>
      <c r="L165">
        <v>207.208627680456</v>
      </c>
      <c r="M165">
        <v>208.278713323114</v>
      </c>
      <c r="N165">
        <v>202.78296478221301</v>
      </c>
      <c r="O165">
        <v>202.77435157331601</v>
      </c>
      <c r="P165">
        <v>203.944484000665</v>
      </c>
      <c r="Q165">
        <v>202.11828042081299</v>
      </c>
      <c r="R165">
        <v>0</v>
      </c>
      <c r="S165">
        <v>202.403918531605</v>
      </c>
      <c r="T165">
        <v>201</v>
      </c>
      <c r="U165">
        <v>205</v>
      </c>
      <c r="V165">
        <v>204</v>
      </c>
      <c r="W165">
        <v>203</v>
      </c>
      <c r="X165">
        <v>208.151613671635</v>
      </c>
      <c r="Y165">
        <v>204</v>
      </c>
      <c r="Z165">
        <v>0</v>
      </c>
      <c r="AA165">
        <v>204.41868627729701</v>
      </c>
      <c r="AB165">
        <v>0</v>
      </c>
      <c r="AC165">
        <v>209</v>
      </c>
      <c r="AD165">
        <v>0</v>
      </c>
      <c r="AE165">
        <v>200</v>
      </c>
      <c r="AF165">
        <v>201.37172815274101</v>
      </c>
      <c r="AG165">
        <v>202.76736740640601</v>
      </c>
      <c r="AH165">
        <v>0</v>
      </c>
      <c r="AI165">
        <v>211</v>
      </c>
      <c r="AJ165">
        <v>202</v>
      </c>
      <c r="AK165">
        <v>0</v>
      </c>
      <c r="AL165">
        <v>201.759858384365</v>
      </c>
      <c r="AM165">
        <v>200</v>
      </c>
      <c r="AN165">
        <v>205.01239136326001</v>
      </c>
      <c r="AO165">
        <v>200.99999999999901</v>
      </c>
      <c r="AP165">
        <v>200</v>
      </c>
      <c r="AQ165">
        <v>200</v>
      </c>
      <c r="AR165">
        <v>0</v>
      </c>
      <c r="AS165">
        <v>202</v>
      </c>
      <c r="AT165">
        <v>0</v>
      </c>
      <c r="AU165">
        <v>202</v>
      </c>
      <c r="AV165">
        <v>200</v>
      </c>
      <c r="AW165">
        <v>0</v>
      </c>
      <c r="AX165">
        <v>0</v>
      </c>
      <c r="AY165">
        <v>0</v>
      </c>
      <c r="AZ165">
        <v>0</v>
      </c>
      <c r="BA165">
        <v>207.40814592628701</v>
      </c>
      <c r="BB165">
        <v>201.80902013340199</v>
      </c>
      <c r="BC165">
        <v>0</v>
      </c>
      <c r="BD165">
        <v>202</v>
      </c>
      <c r="BE165">
        <v>0</v>
      </c>
      <c r="BF165">
        <v>200.99999999999901</v>
      </c>
      <c r="BG165">
        <v>0</v>
      </c>
      <c r="BH165">
        <v>0</v>
      </c>
      <c r="BI165">
        <v>205.50479606779999</v>
      </c>
      <c r="BJ165">
        <v>200</v>
      </c>
      <c r="BK165">
        <v>201.91684755148501</v>
      </c>
      <c r="BL165">
        <v>201</v>
      </c>
      <c r="BM165">
        <v>200.363989279029</v>
      </c>
      <c r="BN165">
        <v>204</v>
      </c>
      <c r="BO165">
        <v>206.92413295343701</v>
      </c>
      <c r="BP165">
        <v>210</v>
      </c>
      <c r="BQ165">
        <v>201</v>
      </c>
      <c r="BR165">
        <v>200.99999999999901</v>
      </c>
      <c r="BS165">
        <v>0</v>
      </c>
      <c r="BT165">
        <v>202</v>
      </c>
      <c r="BU165">
        <v>0</v>
      </c>
      <c r="BV165">
        <v>206</v>
      </c>
      <c r="BW165">
        <v>0</v>
      </c>
      <c r="BX165">
        <v>0</v>
      </c>
      <c r="BY165">
        <v>201</v>
      </c>
      <c r="BZ165">
        <v>0</v>
      </c>
      <c r="CA165">
        <v>200.99999999999901</v>
      </c>
      <c r="CB165">
        <v>204.01735850125499</v>
      </c>
      <c r="CC165">
        <v>201</v>
      </c>
      <c r="CD165">
        <v>0</v>
      </c>
      <c r="CE165">
        <v>201</v>
      </c>
      <c r="CF165">
        <v>200</v>
      </c>
      <c r="CG165">
        <v>203</v>
      </c>
      <c r="CH165">
        <v>203.567808944484</v>
      </c>
      <c r="CI165">
        <v>0</v>
      </c>
      <c r="CJ165">
        <v>200.96553297478999</v>
      </c>
      <c r="CK165">
        <v>0</v>
      </c>
      <c r="CL165">
        <v>207.642209046386</v>
      </c>
      <c r="CM165">
        <v>200.89899561217001</v>
      </c>
      <c r="CN165">
        <v>202</v>
      </c>
      <c r="CO165">
        <v>203.980183066443</v>
      </c>
      <c r="CP165">
        <v>0</v>
      </c>
      <c r="CQ165">
        <v>0</v>
      </c>
      <c r="CR165">
        <v>0</v>
      </c>
      <c r="CS165">
        <v>203</v>
      </c>
      <c r="CT165">
        <v>202.22752357417201</v>
      </c>
      <c r="CU165">
        <v>0</v>
      </c>
      <c r="CV165">
        <v>203.28334628651299</v>
      </c>
      <c r="CW165">
        <v>209</v>
      </c>
      <c r="CX165">
        <v>201</v>
      </c>
      <c r="CY165">
        <v>201.89832807815699</v>
      </c>
      <c r="CZ165">
        <v>207.08002838383101</v>
      </c>
      <c r="DA165">
        <v>203.77795586626999</v>
      </c>
      <c r="DB165">
        <v>202.484605998755</v>
      </c>
      <c r="DC165">
        <v>204.57740808142299</v>
      </c>
      <c r="DD165">
        <v>202.52758505072299</v>
      </c>
      <c r="DE165">
        <v>207</v>
      </c>
      <c r="DF165">
        <v>205</v>
      </c>
      <c r="DG165">
        <v>202.36327302161499</v>
      </c>
      <c r="DH165">
        <v>202.930706370677</v>
      </c>
      <c r="DI165">
        <v>201.75514527598099</v>
      </c>
      <c r="DJ165">
        <v>202.64637985602599</v>
      </c>
      <c r="DK165">
        <v>208.53770469293599</v>
      </c>
      <c r="DL165">
        <v>202.146894270524</v>
      </c>
      <c r="DM165">
        <v>201.20905419662901</v>
      </c>
      <c r="DN165">
        <v>203.65009625752</v>
      </c>
      <c r="DO165">
        <v>203.87806040705701</v>
      </c>
      <c r="DP165">
        <v>200.72959830354</v>
      </c>
      <c r="DQ165">
        <v>203.80420962489899</v>
      </c>
      <c r="DR165">
        <v>202.816221829471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3100-8510-4393-8897-390D4C9921B5}">
  <dimension ref="A1:DR193"/>
  <sheetViews>
    <sheetView workbookViewId="0">
      <selection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BN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R1" si="1">1+BN1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>
        <v>0.236191028966213</v>
      </c>
      <c r="B9">
        <v>221.30549289270499</v>
      </c>
      <c r="C9">
        <v>218.426519730894</v>
      </c>
      <c r="D9">
        <v>223.86909026059701</v>
      </c>
      <c r="E9">
        <v>224.28621569233599</v>
      </c>
      <c r="F9">
        <v>221.98831195421801</v>
      </c>
      <c r="G9">
        <v>226.77454420750701</v>
      </c>
      <c r="H9">
        <v>223.733843499009</v>
      </c>
      <c r="I9">
        <v>220.47168550130601</v>
      </c>
      <c r="J9">
        <v>223.17824223796899</v>
      </c>
      <c r="K9">
        <v>220.587215791803</v>
      </c>
      <c r="L9">
        <v>220.15140101740701</v>
      </c>
      <c r="M9">
        <v>224.424448606667</v>
      </c>
      <c r="N9">
        <v>224.14950670688401</v>
      </c>
      <c r="O9">
        <v>228.73309932536699</v>
      </c>
      <c r="P9">
        <v>227.07501314668201</v>
      </c>
      <c r="Q9">
        <v>267.26437001451399</v>
      </c>
      <c r="R9">
        <v>889.97801341822606</v>
      </c>
      <c r="S9">
        <v>916.38841008402596</v>
      </c>
      <c r="T9">
        <v>496.61424073329101</v>
      </c>
      <c r="U9">
        <v>306.727142141858</v>
      </c>
      <c r="V9">
        <v>280.27830520139901</v>
      </c>
      <c r="W9">
        <v>311.35050576368701</v>
      </c>
      <c r="X9">
        <v>289.79059755712001</v>
      </c>
      <c r="Y9">
        <v>287.88419242099502</v>
      </c>
      <c r="Z9">
        <v>379.13944526947</v>
      </c>
      <c r="AA9">
        <v>314.92122320087498</v>
      </c>
      <c r="AB9">
        <v>268.32458355352401</v>
      </c>
      <c r="AC9">
        <v>292.346461960466</v>
      </c>
      <c r="AD9">
        <v>288.63899428249198</v>
      </c>
      <c r="AE9">
        <v>291.77599032314799</v>
      </c>
      <c r="AF9">
        <v>297.06890371884401</v>
      </c>
      <c r="AG9">
        <v>311.21310020621002</v>
      </c>
      <c r="AH9">
        <v>336.75752815781402</v>
      </c>
      <c r="AI9">
        <v>382.91168809014999</v>
      </c>
      <c r="AJ9">
        <v>458.51953757752398</v>
      </c>
      <c r="AK9">
        <v>601.86938948490297</v>
      </c>
      <c r="AL9">
        <v>984.00196208815498</v>
      </c>
      <c r="AM9">
        <v>1725.86673187469</v>
      </c>
      <c r="AN9">
        <v>2808.01718427163</v>
      </c>
      <c r="AO9">
        <v>3861.0575272147198</v>
      </c>
      <c r="AP9">
        <v>4853.8469124250496</v>
      </c>
      <c r="AQ9">
        <v>5327.1524934217296</v>
      </c>
      <c r="AR9">
        <v>5714.7975966235899</v>
      </c>
      <c r="AS9">
        <v>5929.1481016002599</v>
      </c>
      <c r="AT9">
        <v>6162.4301980314503</v>
      </c>
      <c r="AU9">
        <v>7107.2451740628403</v>
      </c>
      <c r="AV9">
        <v>7633.7202026131799</v>
      </c>
      <c r="AW9">
        <v>6801.8876767845604</v>
      </c>
      <c r="AX9">
        <v>10134.195848203901</v>
      </c>
      <c r="AY9">
        <v>10989.567151687999</v>
      </c>
      <c r="AZ9">
        <v>11968.8149378176</v>
      </c>
      <c r="BA9">
        <v>11694.238846222601</v>
      </c>
      <c r="BB9">
        <v>11755.521843529001</v>
      </c>
      <c r="BC9">
        <v>11644.555209705301</v>
      </c>
      <c r="BD9">
        <v>12078.847687519299</v>
      </c>
      <c r="BE9">
        <v>11986.238733132899</v>
      </c>
      <c r="BF9">
        <v>11864.9072231092</v>
      </c>
      <c r="BG9">
        <v>11643.7347453289</v>
      </c>
      <c r="BH9">
        <v>11957.7988860071</v>
      </c>
      <c r="BI9">
        <v>11473.1795231746</v>
      </c>
      <c r="BJ9">
        <v>8908.9311495921302</v>
      </c>
      <c r="BK9">
        <v>11013.4051419718</v>
      </c>
      <c r="BL9">
        <v>10968.185799442599</v>
      </c>
      <c r="BM9">
        <v>10633.7827955131</v>
      </c>
      <c r="BN9">
        <v>10400.023819878401</v>
      </c>
      <c r="BO9">
        <v>10153.760496884301</v>
      </c>
      <c r="BP9">
        <v>9829.4924907213499</v>
      </c>
      <c r="BQ9">
        <v>9418.6633828207905</v>
      </c>
      <c r="BR9">
        <v>9025.9352631055208</v>
      </c>
      <c r="BS9">
        <v>8630.3718575430994</v>
      </c>
      <c r="BT9">
        <v>8069.6005504690002</v>
      </c>
      <c r="BU9">
        <v>7515.6881863782401</v>
      </c>
      <c r="BV9">
        <v>7039.95624459387</v>
      </c>
      <c r="BW9">
        <v>6419.5072221718401</v>
      </c>
      <c r="BX9">
        <v>5787.19569369277</v>
      </c>
      <c r="BY9">
        <v>5286.2858835629604</v>
      </c>
      <c r="BZ9">
        <v>4573.8405834759897</v>
      </c>
      <c r="CA9">
        <v>4073.5285562060299</v>
      </c>
      <c r="CB9">
        <v>3757.4380854931201</v>
      </c>
      <c r="CC9">
        <v>3372.4055535276998</v>
      </c>
      <c r="CD9">
        <v>3138.9760598272401</v>
      </c>
      <c r="CE9">
        <v>2849.0643340903998</v>
      </c>
      <c r="CF9">
        <v>2514.2851992872402</v>
      </c>
      <c r="CG9">
        <v>2262.86302398817</v>
      </c>
      <c r="CH9">
        <v>1702.23647348383</v>
      </c>
      <c r="CI9">
        <v>1141.5804339178501</v>
      </c>
      <c r="CJ9">
        <v>646.39386492799395</v>
      </c>
      <c r="CK9">
        <v>433.19629627467202</v>
      </c>
      <c r="CL9">
        <v>391.70721672691002</v>
      </c>
      <c r="CM9">
        <v>551.66020129954904</v>
      </c>
      <c r="CN9">
        <v>884.41182585360605</v>
      </c>
      <c r="CO9">
        <v>1106.7439148904</v>
      </c>
      <c r="CP9">
        <v>967.71184599107903</v>
      </c>
      <c r="CQ9">
        <v>1050.4529984553899</v>
      </c>
      <c r="CR9">
        <v>823.52545769800099</v>
      </c>
      <c r="CS9">
        <v>943.87164801784297</v>
      </c>
      <c r="CT9">
        <v>944.86862475636099</v>
      </c>
      <c r="CU9">
        <v>1195.4330139881299</v>
      </c>
      <c r="CV9">
        <v>1642.6612700926601</v>
      </c>
      <c r="CW9">
        <v>1331.40669603418</v>
      </c>
      <c r="CX9">
        <v>609.10429248919297</v>
      </c>
      <c r="CY9">
        <v>448.17874940352601</v>
      </c>
      <c r="CZ9">
        <v>254.16060496714601</v>
      </c>
      <c r="DA9">
        <v>242.58688417685099</v>
      </c>
      <c r="DB9">
        <v>242.509856510139</v>
      </c>
      <c r="DC9">
        <v>236.04239252630799</v>
      </c>
      <c r="DD9">
        <v>229.89355975545701</v>
      </c>
      <c r="DE9">
        <v>225.41760268825399</v>
      </c>
      <c r="DF9">
        <v>229.53544662228001</v>
      </c>
      <c r="DG9">
        <v>223.18700680366399</v>
      </c>
      <c r="DH9">
        <v>228.61630454465799</v>
      </c>
      <c r="DI9">
        <v>227.96865990626699</v>
      </c>
      <c r="DJ9">
        <v>222.83828619529501</v>
      </c>
      <c r="DK9">
        <v>223.01956208957401</v>
      </c>
      <c r="DL9">
        <v>226.573463557764</v>
      </c>
      <c r="DM9">
        <v>223.25925368140199</v>
      </c>
      <c r="DN9">
        <v>223.712074204169</v>
      </c>
      <c r="DO9">
        <v>224.06293169478701</v>
      </c>
      <c r="DP9">
        <v>220.37245126295201</v>
      </c>
      <c r="DQ9">
        <v>227.10571281166901</v>
      </c>
      <c r="DR9">
        <v>227.637331336485</v>
      </c>
    </row>
    <row r="10" spans="1:122" x14ac:dyDescent="0.25">
      <c r="A10">
        <v>0.245632890822752</v>
      </c>
      <c r="B10">
        <v>225.08432040939601</v>
      </c>
      <c r="C10">
        <v>224.11853698087199</v>
      </c>
      <c r="D10">
        <v>225.91632624208</v>
      </c>
      <c r="E10">
        <v>228.01768014656</v>
      </c>
      <c r="F10">
        <v>225.389621643645</v>
      </c>
      <c r="G10">
        <v>226.04801027853401</v>
      </c>
      <c r="H10">
        <v>225.07717600246099</v>
      </c>
      <c r="I10">
        <v>224.97417293687599</v>
      </c>
      <c r="J10">
        <v>224.05709126605001</v>
      </c>
      <c r="K10">
        <v>225.01306441677801</v>
      </c>
      <c r="L10">
        <v>225.58680382929899</v>
      </c>
      <c r="M10">
        <v>226.55514040965801</v>
      </c>
      <c r="N10">
        <v>228.46978257188999</v>
      </c>
      <c r="O10">
        <v>233.546753445588</v>
      </c>
      <c r="P10">
        <v>240.25334838348101</v>
      </c>
      <c r="Q10">
        <v>289.50474523621898</v>
      </c>
      <c r="R10">
        <v>1859.9368719372101</v>
      </c>
      <c r="S10">
        <v>2535.7919382455698</v>
      </c>
      <c r="T10">
        <v>1085.65719303438</v>
      </c>
      <c r="U10">
        <v>451.379267360482</v>
      </c>
      <c r="V10">
        <v>353.37902074463</v>
      </c>
      <c r="W10">
        <v>423.541052202461</v>
      </c>
      <c r="X10">
        <v>377.34566531904602</v>
      </c>
      <c r="Y10">
        <v>361.23533044892599</v>
      </c>
      <c r="Z10">
        <v>671.106272605924</v>
      </c>
      <c r="AA10">
        <v>445.04441974495802</v>
      </c>
      <c r="AB10">
        <v>299.60467235212599</v>
      </c>
      <c r="AC10">
        <v>353.93151760540002</v>
      </c>
      <c r="AD10">
        <v>333.02061753383799</v>
      </c>
      <c r="AE10">
        <v>324.22383526552898</v>
      </c>
      <c r="AF10">
        <v>319.83571592747199</v>
      </c>
      <c r="AG10">
        <v>329.05537343806799</v>
      </c>
      <c r="AH10">
        <v>350.61619358187397</v>
      </c>
      <c r="AI10">
        <v>391.64678389007298</v>
      </c>
      <c r="AJ10">
        <v>468.98978468189301</v>
      </c>
      <c r="AK10">
        <v>607.86592981514298</v>
      </c>
      <c r="AL10">
        <v>935.86944904957602</v>
      </c>
      <c r="AM10">
        <v>1587.24250011036</v>
      </c>
      <c r="AN10">
        <v>2592.9205239288099</v>
      </c>
      <c r="AO10">
        <v>3500.7909296463999</v>
      </c>
      <c r="AP10">
        <v>4450.12496089869</v>
      </c>
      <c r="AQ10">
        <v>5053.5874993091302</v>
      </c>
      <c r="AR10">
        <v>5617.3670238886698</v>
      </c>
      <c r="AS10">
        <v>6222.6178035931498</v>
      </c>
      <c r="AT10">
        <v>6692.35433221122</v>
      </c>
      <c r="AU10">
        <v>7581.9343345281104</v>
      </c>
      <c r="AV10">
        <v>8112.0712525802601</v>
      </c>
      <c r="AW10">
        <v>7507.2604608153297</v>
      </c>
      <c r="AX10">
        <v>9615.3760883015693</v>
      </c>
      <c r="AY10">
        <v>9948.4989828609196</v>
      </c>
      <c r="AZ10">
        <v>10574.829445797101</v>
      </c>
      <c r="BA10">
        <v>10642.9104768288</v>
      </c>
      <c r="BB10">
        <v>10918.819558723</v>
      </c>
      <c r="BC10">
        <v>11092.3655821178</v>
      </c>
      <c r="BD10">
        <v>11297.378130074299</v>
      </c>
      <c r="BE10">
        <v>11370.837802983</v>
      </c>
      <c r="BF10">
        <v>11425.602526614901</v>
      </c>
      <c r="BG10">
        <v>11226.7930053728</v>
      </c>
      <c r="BH10">
        <v>11547.493239958399</v>
      </c>
      <c r="BI10">
        <v>11323.9408366229</v>
      </c>
      <c r="BJ10">
        <v>9136.3307604861693</v>
      </c>
      <c r="BK10">
        <v>11073.066227274099</v>
      </c>
      <c r="BL10">
        <v>11197.986823633801</v>
      </c>
      <c r="BM10">
        <v>10953.930944972</v>
      </c>
      <c r="BN10">
        <v>10933.643991426399</v>
      </c>
      <c r="BO10">
        <v>10974.3076457842</v>
      </c>
      <c r="BP10">
        <v>10722.6197996831</v>
      </c>
      <c r="BQ10">
        <v>10761.0678980844</v>
      </c>
      <c r="BR10">
        <v>10579.2521851495</v>
      </c>
      <c r="BS10">
        <v>10323.0874788652</v>
      </c>
      <c r="BT10">
        <v>10096.197280603001</v>
      </c>
      <c r="BU10">
        <v>10105.505741982</v>
      </c>
      <c r="BV10">
        <v>9643.9558372407791</v>
      </c>
      <c r="BW10">
        <v>9196.1629991786795</v>
      </c>
      <c r="BX10">
        <v>8900.7878487022699</v>
      </c>
      <c r="BY10">
        <v>8701.9844336432707</v>
      </c>
      <c r="BZ10">
        <v>8099.5755481731103</v>
      </c>
      <c r="CA10">
        <v>7965.3346057277204</v>
      </c>
      <c r="CB10">
        <v>7645.5148349892997</v>
      </c>
      <c r="CC10">
        <v>7259.1889591515001</v>
      </c>
      <c r="CD10">
        <v>7009.9492976971496</v>
      </c>
      <c r="CE10">
        <v>6499.1952901405202</v>
      </c>
      <c r="CF10">
        <v>5475.58739743773</v>
      </c>
      <c r="CG10">
        <v>4276.3121295593201</v>
      </c>
      <c r="CH10">
        <v>2867.4133462917898</v>
      </c>
      <c r="CI10">
        <v>1584.43486047435</v>
      </c>
      <c r="CJ10">
        <v>794.07060730927003</v>
      </c>
      <c r="CK10">
        <v>541.27965956089099</v>
      </c>
      <c r="CL10">
        <v>558.33919448569497</v>
      </c>
      <c r="CM10">
        <v>1076.6462254665901</v>
      </c>
      <c r="CN10">
        <v>2201.8386880118601</v>
      </c>
      <c r="CO10">
        <v>3035.1149475639399</v>
      </c>
      <c r="CP10">
        <v>2609.5954716994502</v>
      </c>
      <c r="CQ10">
        <v>2853.7993469913699</v>
      </c>
      <c r="CR10">
        <v>2232.7267849059499</v>
      </c>
      <c r="CS10">
        <v>2567.0612964402499</v>
      </c>
      <c r="CT10">
        <v>2520.5996707741601</v>
      </c>
      <c r="CU10">
        <v>3185.1148761148202</v>
      </c>
      <c r="CV10">
        <v>4822.4550612739704</v>
      </c>
      <c r="CW10">
        <v>4156.1536696737403</v>
      </c>
      <c r="CX10">
        <v>1873.05195879813</v>
      </c>
      <c r="CY10">
        <v>952.69183817566102</v>
      </c>
      <c r="CZ10">
        <v>308.48748639154798</v>
      </c>
      <c r="DA10">
        <v>283.52574016315702</v>
      </c>
      <c r="DB10">
        <v>268.62026371357302</v>
      </c>
      <c r="DC10">
        <v>254.805313959622</v>
      </c>
      <c r="DD10">
        <v>247.40644732324199</v>
      </c>
      <c r="DE10">
        <v>240.018091427211</v>
      </c>
      <c r="DF10">
        <v>237.36489719424199</v>
      </c>
      <c r="DG10">
        <v>235.63099310811501</v>
      </c>
      <c r="DH10">
        <v>235.24561812977399</v>
      </c>
      <c r="DI10">
        <v>233.80288384904901</v>
      </c>
      <c r="DJ10">
        <v>230.51097152080999</v>
      </c>
      <c r="DK10">
        <v>228.645664165775</v>
      </c>
      <c r="DL10">
        <v>231.37309766011899</v>
      </c>
      <c r="DM10">
        <v>229.22157658274801</v>
      </c>
      <c r="DN10">
        <v>226.83994602608601</v>
      </c>
      <c r="DO10">
        <v>228.50735174324299</v>
      </c>
      <c r="DP10">
        <v>226.01982193324901</v>
      </c>
      <c r="DQ10">
        <v>230.66639075891399</v>
      </c>
      <c r="DR10">
        <v>230.179276448964</v>
      </c>
    </row>
    <row r="11" spans="1:122" x14ac:dyDescent="0.25">
      <c r="A11">
        <v>0.25507475267929097</v>
      </c>
      <c r="B11">
        <v>231.45018966006899</v>
      </c>
      <c r="C11">
        <v>232.06877367885801</v>
      </c>
      <c r="D11">
        <v>230.51022840302201</v>
      </c>
      <c r="E11">
        <v>235.86274401159099</v>
      </c>
      <c r="F11">
        <v>232.502916466215</v>
      </c>
      <c r="G11">
        <v>229.78073300909301</v>
      </c>
      <c r="H11">
        <v>230.10896942255101</v>
      </c>
      <c r="I11">
        <v>232.61863612552199</v>
      </c>
      <c r="J11">
        <v>232.436069180228</v>
      </c>
      <c r="K11">
        <v>231.80185522072699</v>
      </c>
      <c r="L11">
        <v>234.74155185789601</v>
      </c>
      <c r="M11">
        <v>237.477599952112</v>
      </c>
      <c r="N11">
        <v>237.12520012810501</v>
      </c>
      <c r="O11">
        <v>243.75783857384599</v>
      </c>
      <c r="P11">
        <v>249.205979384702</v>
      </c>
      <c r="Q11">
        <v>292.84774045867698</v>
      </c>
      <c r="R11">
        <v>1535.79276873599</v>
      </c>
      <c r="S11">
        <v>2439.8563952757399</v>
      </c>
      <c r="T11">
        <v>1178.83835007074</v>
      </c>
      <c r="U11">
        <v>469.655587119801</v>
      </c>
      <c r="V11">
        <v>377.38743940980999</v>
      </c>
      <c r="W11">
        <v>464.33398436319902</v>
      </c>
      <c r="X11">
        <v>399.07888334521198</v>
      </c>
      <c r="Y11">
        <v>373.52870129341602</v>
      </c>
      <c r="Z11">
        <v>846.969758581306</v>
      </c>
      <c r="AA11">
        <v>485.46618285338297</v>
      </c>
      <c r="AB11">
        <v>302.55915239431801</v>
      </c>
      <c r="AC11">
        <v>365.26705266768499</v>
      </c>
      <c r="AD11">
        <v>336.58584588930199</v>
      </c>
      <c r="AE11">
        <v>322.74411404798701</v>
      </c>
      <c r="AF11">
        <v>320.11447633878299</v>
      </c>
      <c r="AG11">
        <v>328.75535705814298</v>
      </c>
      <c r="AH11">
        <v>349.42614638612099</v>
      </c>
      <c r="AI11">
        <v>386.941965831196</v>
      </c>
      <c r="AJ11">
        <v>458.19099399260699</v>
      </c>
      <c r="AK11">
        <v>582.32038279527706</v>
      </c>
      <c r="AL11">
        <v>842.20242213695303</v>
      </c>
      <c r="AM11">
        <v>1345.71906784511</v>
      </c>
      <c r="AN11">
        <v>2141.18879491909</v>
      </c>
      <c r="AO11">
        <v>2877.9932901348302</v>
      </c>
      <c r="AP11">
        <v>3682.69971751907</v>
      </c>
      <c r="AQ11">
        <v>4416.0963553448601</v>
      </c>
      <c r="AR11">
        <v>5134.1158280317504</v>
      </c>
      <c r="AS11">
        <v>6030.2896623071201</v>
      </c>
      <c r="AT11">
        <v>6751.1299256828897</v>
      </c>
      <c r="AU11">
        <v>7481.1183804349803</v>
      </c>
      <c r="AV11">
        <v>8046.6858896221902</v>
      </c>
      <c r="AW11">
        <v>8247.2039054938396</v>
      </c>
      <c r="AX11">
        <v>9369.7228485437809</v>
      </c>
      <c r="AY11">
        <v>9651.35664512945</v>
      </c>
      <c r="AZ11">
        <v>10038.6427307308</v>
      </c>
      <c r="BA11">
        <v>10066.8410949467</v>
      </c>
      <c r="BB11">
        <v>10491.407869569801</v>
      </c>
      <c r="BC11">
        <v>10498.421480288</v>
      </c>
      <c r="BD11">
        <v>10289.0073577453</v>
      </c>
      <c r="BE11">
        <v>10397.523925486699</v>
      </c>
      <c r="BF11">
        <v>10322.465420807001</v>
      </c>
      <c r="BG11">
        <v>10107.739855365</v>
      </c>
      <c r="BH11">
        <v>10208.478707472101</v>
      </c>
      <c r="BI11">
        <v>10108.297272010701</v>
      </c>
      <c r="BJ11">
        <v>9406.4482817983298</v>
      </c>
      <c r="BK11">
        <v>10122.5883350533</v>
      </c>
      <c r="BL11">
        <v>10236.574103335201</v>
      </c>
      <c r="BM11">
        <v>10250.2015702189</v>
      </c>
      <c r="BN11">
        <v>10325.964223982</v>
      </c>
      <c r="BO11">
        <v>10377.574970998199</v>
      </c>
      <c r="BP11">
        <v>10425.095157551201</v>
      </c>
      <c r="BQ11">
        <v>10557.1955038459</v>
      </c>
      <c r="BR11">
        <v>10508.806272084599</v>
      </c>
      <c r="BS11">
        <v>10549.129204527901</v>
      </c>
      <c r="BT11">
        <v>10667.048609441101</v>
      </c>
      <c r="BU11">
        <v>11156.5903706883</v>
      </c>
      <c r="BV11">
        <v>11324.9854034441</v>
      </c>
      <c r="BW11">
        <v>11692.3386727014</v>
      </c>
      <c r="BX11">
        <v>11660.370082285899</v>
      </c>
      <c r="BY11">
        <v>12056.2003695453</v>
      </c>
      <c r="BZ11">
        <v>11552.897539380099</v>
      </c>
      <c r="CA11">
        <v>11199.9814583683</v>
      </c>
      <c r="CB11">
        <v>10876.621151323299</v>
      </c>
      <c r="CC11">
        <v>10066.429113639701</v>
      </c>
      <c r="CD11">
        <v>9491.2825803959295</v>
      </c>
      <c r="CE11">
        <v>8452.1745677727595</v>
      </c>
      <c r="CF11">
        <v>7152.9818924928204</v>
      </c>
      <c r="CG11">
        <v>5496.7448104239202</v>
      </c>
      <c r="CH11">
        <v>3607.39303869585</v>
      </c>
      <c r="CI11">
        <v>1903.1320318334899</v>
      </c>
      <c r="CJ11">
        <v>845.94573386999195</v>
      </c>
      <c r="CK11">
        <v>568.62725770328495</v>
      </c>
      <c r="CL11">
        <v>606.21531868705495</v>
      </c>
      <c r="CM11">
        <v>1256.5877897488899</v>
      </c>
      <c r="CN11">
        <v>2773.6943394965701</v>
      </c>
      <c r="CO11">
        <v>4121.4373727563998</v>
      </c>
      <c r="CP11">
        <v>3568.8226936440201</v>
      </c>
      <c r="CQ11">
        <v>3703.2697732854899</v>
      </c>
      <c r="CR11">
        <v>3141.5119335780901</v>
      </c>
      <c r="CS11">
        <v>3643.27959926124</v>
      </c>
      <c r="CT11">
        <v>3499.3481129301899</v>
      </c>
      <c r="CU11">
        <v>4533.4147005936502</v>
      </c>
      <c r="CV11">
        <v>7367.1563943608098</v>
      </c>
      <c r="CW11">
        <v>7644.3560820918201</v>
      </c>
      <c r="CX11">
        <v>2310.7890891519901</v>
      </c>
      <c r="CY11">
        <v>1181.53259638387</v>
      </c>
      <c r="CZ11">
        <v>312.15399518666402</v>
      </c>
      <c r="DA11">
        <v>286.30414966471602</v>
      </c>
      <c r="DB11">
        <v>268.286125443613</v>
      </c>
      <c r="DC11">
        <v>260.94588692642702</v>
      </c>
      <c r="DD11">
        <v>252.934370439931</v>
      </c>
      <c r="DE11">
        <v>248.63354860845101</v>
      </c>
      <c r="DF11">
        <v>244.51708594153999</v>
      </c>
      <c r="DG11">
        <v>242.173239694892</v>
      </c>
      <c r="DH11">
        <v>241.47397627929101</v>
      </c>
      <c r="DI11">
        <v>239.65479998842099</v>
      </c>
      <c r="DJ11">
        <v>238.78944822697699</v>
      </c>
      <c r="DK11">
        <v>234.68468845060599</v>
      </c>
      <c r="DL11">
        <v>236.962450469792</v>
      </c>
      <c r="DM11">
        <v>235.29929914068401</v>
      </c>
      <c r="DN11">
        <v>232.808829833456</v>
      </c>
      <c r="DO11">
        <v>234.47729644861599</v>
      </c>
      <c r="DP11">
        <v>233.949781955563</v>
      </c>
      <c r="DQ11">
        <v>232.87315701276299</v>
      </c>
      <c r="DR11">
        <v>232.85799102421299</v>
      </c>
    </row>
    <row r="12" spans="1:122" x14ac:dyDescent="0.25">
      <c r="A12">
        <v>0.26451661453582997</v>
      </c>
      <c r="B12">
        <v>238.317699779382</v>
      </c>
      <c r="C12">
        <v>238.83394835685101</v>
      </c>
      <c r="D12">
        <v>239.44698906701501</v>
      </c>
      <c r="E12">
        <v>240.03668584244599</v>
      </c>
      <c r="F12">
        <v>238.28972358076399</v>
      </c>
      <c r="G12">
        <v>239.23999396366</v>
      </c>
      <c r="H12">
        <v>238.90895846061201</v>
      </c>
      <c r="I12">
        <v>239.86116036416999</v>
      </c>
      <c r="J12">
        <v>241.33234376475201</v>
      </c>
      <c r="K12">
        <v>242.47174779732899</v>
      </c>
      <c r="L12">
        <v>242.74767162420801</v>
      </c>
      <c r="M12">
        <v>243.87653944720901</v>
      </c>
      <c r="N12">
        <v>246.39590987889801</v>
      </c>
      <c r="O12">
        <v>250.40613700219799</v>
      </c>
      <c r="P12">
        <v>257.752497560976</v>
      </c>
      <c r="Q12">
        <v>291.10456293528</v>
      </c>
      <c r="R12">
        <v>1502.47135037819</v>
      </c>
      <c r="S12">
        <v>2130.1728108708298</v>
      </c>
      <c r="T12">
        <v>1086.3705352925599</v>
      </c>
      <c r="U12">
        <v>453.51718219934003</v>
      </c>
      <c r="V12">
        <v>369.74587414558903</v>
      </c>
      <c r="W12">
        <v>448.41488963035198</v>
      </c>
      <c r="X12">
        <v>394.05490078583699</v>
      </c>
      <c r="Y12">
        <v>367.88636431850603</v>
      </c>
      <c r="Z12">
        <v>812.33657356285198</v>
      </c>
      <c r="AA12">
        <v>478.60804995547699</v>
      </c>
      <c r="AB12">
        <v>299.86710242113003</v>
      </c>
      <c r="AC12">
        <v>352.023957214473</v>
      </c>
      <c r="AD12">
        <v>328.160227732083</v>
      </c>
      <c r="AE12">
        <v>318.88459169002499</v>
      </c>
      <c r="AF12">
        <v>313.04548508979701</v>
      </c>
      <c r="AG12">
        <v>319.594546870832</v>
      </c>
      <c r="AH12">
        <v>332.79494161546302</v>
      </c>
      <c r="AI12">
        <v>363.91548295305802</v>
      </c>
      <c r="AJ12">
        <v>418.119044623234</v>
      </c>
      <c r="AK12">
        <v>508.26095905293403</v>
      </c>
      <c r="AL12">
        <v>651.73908489409996</v>
      </c>
      <c r="AM12">
        <v>917.00993928922298</v>
      </c>
      <c r="AN12">
        <v>1325.6758002103199</v>
      </c>
      <c r="AO12">
        <v>1736.37075292444</v>
      </c>
      <c r="AP12">
        <v>2215.4643445444599</v>
      </c>
      <c r="AQ12">
        <v>2874.0869704813699</v>
      </c>
      <c r="AR12">
        <v>3663.4241308273499</v>
      </c>
      <c r="AS12">
        <v>4730.6384081789201</v>
      </c>
      <c r="AT12">
        <v>5636.75516327696</v>
      </c>
      <c r="AU12">
        <v>6170.0186363404</v>
      </c>
      <c r="AV12">
        <v>6523.0101639634404</v>
      </c>
      <c r="AW12">
        <v>7223.7292929383402</v>
      </c>
      <c r="AX12">
        <v>6932.2932231180703</v>
      </c>
      <c r="AY12">
        <v>7261.4875197071397</v>
      </c>
      <c r="AZ12">
        <v>7125.0487918235403</v>
      </c>
      <c r="BA12">
        <v>7082.4757727023098</v>
      </c>
      <c r="BB12">
        <v>7039.8586571874603</v>
      </c>
      <c r="BC12">
        <v>6745.3334112374996</v>
      </c>
      <c r="BD12">
        <v>6700.3828374679497</v>
      </c>
      <c r="BE12">
        <v>6597.9579518534601</v>
      </c>
      <c r="BF12">
        <v>6589.4441617259099</v>
      </c>
      <c r="BG12">
        <v>6517.1506607831398</v>
      </c>
      <c r="BH12">
        <v>6580.7011615391002</v>
      </c>
      <c r="BI12">
        <v>6647.3169903569496</v>
      </c>
      <c r="BJ12">
        <v>7412.2062248735701</v>
      </c>
      <c r="BK12">
        <v>6936.6327476005299</v>
      </c>
      <c r="BL12">
        <v>7182.3147394946</v>
      </c>
      <c r="BM12">
        <v>7388.7173909472704</v>
      </c>
      <c r="BN12">
        <v>7566.9005947354799</v>
      </c>
      <c r="BO12">
        <v>7806.8829150251404</v>
      </c>
      <c r="BP12">
        <v>7898.3999438598703</v>
      </c>
      <c r="BQ12">
        <v>8181.39326382935</v>
      </c>
      <c r="BR12">
        <v>8307.5611996558891</v>
      </c>
      <c r="BS12">
        <v>8538.3981974581002</v>
      </c>
      <c r="BT12">
        <v>8841.0150406761895</v>
      </c>
      <c r="BU12">
        <v>9060.1232331402898</v>
      </c>
      <c r="BV12">
        <v>9347.7137283762204</v>
      </c>
      <c r="BW12">
        <v>9742.8058513058095</v>
      </c>
      <c r="BX12">
        <v>9948.9242478352699</v>
      </c>
      <c r="BY12">
        <v>10156.490549607401</v>
      </c>
      <c r="BZ12">
        <v>9568.9404387932009</v>
      </c>
      <c r="CA12">
        <v>9604.0155800811099</v>
      </c>
      <c r="CB12">
        <v>9733.6510851167604</v>
      </c>
      <c r="CC12">
        <v>9303.6760213431298</v>
      </c>
      <c r="CD12">
        <v>9023.2385193591708</v>
      </c>
      <c r="CE12">
        <v>8321.8245595087901</v>
      </c>
      <c r="CF12">
        <v>7173.9472813289303</v>
      </c>
      <c r="CG12">
        <v>5327.5174731154602</v>
      </c>
      <c r="CH12">
        <v>3576.36186451502</v>
      </c>
      <c r="CI12">
        <v>1819.48395473455</v>
      </c>
      <c r="CJ12">
        <v>787.03674823558003</v>
      </c>
      <c r="CK12">
        <v>535.81712785904995</v>
      </c>
      <c r="CL12">
        <v>580.28923084934604</v>
      </c>
      <c r="CM12">
        <v>1236.3438332743799</v>
      </c>
      <c r="CN12">
        <v>2645.9421639829102</v>
      </c>
      <c r="CO12">
        <v>4038.4244799134399</v>
      </c>
      <c r="CP12">
        <v>3390.2383786055598</v>
      </c>
      <c r="CQ12">
        <v>3454.8082680182001</v>
      </c>
      <c r="CR12">
        <v>2864.1006367007599</v>
      </c>
      <c r="CS12">
        <v>3156.43454475008</v>
      </c>
      <c r="CT12">
        <v>3114.3224697163</v>
      </c>
      <c r="CU12">
        <v>3822.1165399598699</v>
      </c>
      <c r="CV12">
        <v>6508.1201006265001</v>
      </c>
      <c r="CW12">
        <v>6554.6524444994302</v>
      </c>
      <c r="CX12">
        <v>1960.3261825716099</v>
      </c>
      <c r="CY12">
        <v>1105.09118432536</v>
      </c>
      <c r="CZ12">
        <v>319.35444738820303</v>
      </c>
      <c r="DA12">
        <v>294.61901293099697</v>
      </c>
      <c r="DB12">
        <v>276.70631388705198</v>
      </c>
      <c r="DC12">
        <v>271.04092907522801</v>
      </c>
      <c r="DD12">
        <v>260.079566809695</v>
      </c>
      <c r="DE12">
        <v>256.75107480753502</v>
      </c>
      <c r="DF12">
        <v>252.32796193353701</v>
      </c>
      <c r="DG12">
        <v>248.77980356860201</v>
      </c>
      <c r="DH12">
        <v>246.37487051847299</v>
      </c>
      <c r="DI12">
        <v>247.29478448237299</v>
      </c>
      <c r="DJ12">
        <v>243.62145576771101</v>
      </c>
      <c r="DK12">
        <v>241.62890051371701</v>
      </c>
      <c r="DL12">
        <v>244.65891197514901</v>
      </c>
      <c r="DM12">
        <v>240.68139285879801</v>
      </c>
      <c r="DN12">
        <v>241.56414225704299</v>
      </c>
      <c r="DO12">
        <v>242.18056949928899</v>
      </c>
      <c r="DP12">
        <v>242.469080971496</v>
      </c>
      <c r="DQ12">
        <v>240.76718003688401</v>
      </c>
      <c r="DR12">
        <v>241.70074456514001</v>
      </c>
    </row>
    <row r="13" spans="1:122" x14ac:dyDescent="0.25">
      <c r="A13">
        <v>0.27395847639236898</v>
      </c>
      <c r="B13">
        <v>244.38323253600601</v>
      </c>
      <c r="C13">
        <v>244.49054341242601</v>
      </c>
      <c r="D13">
        <v>247.32715241922099</v>
      </c>
      <c r="E13">
        <v>245.225732245313</v>
      </c>
      <c r="F13">
        <v>244.13670896645701</v>
      </c>
      <c r="G13">
        <v>248.22661632763999</v>
      </c>
      <c r="H13">
        <v>246.58573835123201</v>
      </c>
      <c r="I13">
        <v>247.58427988301099</v>
      </c>
      <c r="J13">
        <v>248.49272424591501</v>
      </c>
      <c r="K13">
        <v>251.114070306614</v>
      </c>
      <c r="L13">
        <v>249.11510814028</v>
      </c>
      <c r="M13">
        <v>250.285756065241</v>
      </c>
      <c r="N13">
        <v>252.29836897103101</v>
      </c>
      <c r="O13">
        <v>254.89775336582801</v>
      </c>
      <c r="P13">
        <v>259.999071094302</v>
      </c>
      <c r="Q13">
        <v>283.976225044778</v>
      </c>
      <c r="R13">
        <v>1189.7941422225099</v>
      </c>
      <c r="S13">
        <v>1164.2667125738201</v>
      </c>
      <c r="T13">
        <v>714.12498424575801</v>
      </c>
      <c r="U13">
        <v>398.81031208902601</v>
      </c>
      <c r="V13">
        <v>349.82005526304499</v>
      </c>
      <c r="W13">
        <v>418.31389018316997</v>
      </c>
      <c r="X13">
        <v>372.37381915513402</v>
      </c>
      <c r="Y13">
        <v>352.23679927253102</v>
      </c>
      <c r="Z13">
        <v>688.69455178841497</v>
      </c>
      <c r="AA13">
        <v>429.453223674664</v>
      </c>
      <c r="AB13">
        <v>294.38378774334802</v>
      </c>
      <c r="AC13">
        <v>333.168760398117</v>
      </c>
      <c r="AD13">
        <v>313.41971718033398</v>
      </c>
      <c r="AE13">
        <v>305.706852049752</v>
      </c>
      <c r="AF13">
        <v>301.33130654584897</v>
      </c>
      <c r="AG13">
        <v>306.37636660068898</v>
      </c>
      <c r="AH13">
        <v>314.59796295896899</v>
      </c>
      <c r="AI13">
        <v>334.79286618399499</v>
      </c>
      <c r="AJ13">
        <v>374.30016963747101</v>
      </c>
      <c r="AK13">
        <v>424.40606965810599</v>
      </c>
      <c r="AL13">
        <v>490.13671864132698</v>
      </c>
      <c r="AM13">
        <v>594.18133532509296</v>
      </c>
      <c r="AN13">
        <v>725.88105738951299</v>
      </c>
      <c r="AO13">
        <v>882.51011382581396</v>
      </c>
      <c r="AP13">
        <v>1076.9627554096401</v>
      </c>
      <c r="AQ13">
        <v>1398.54890591597</v>
      </c>
      <c r="AR13">
        <v>1822.08353505068</v>
      </c>
      <c r="AS13">
        <v>2421.5144579385501</v>
      </c>
      <c r="AT13">
        <v>2899.8868703966</v>
      </c>
      <c r="AU13">
        <v>3092.3685323191398</v>
      </c>
      <c r="AV13">
        <v>3175.15009635262</v>
      </c>
      <c r="AW13">
        <v>4192.3036879518204</v>
      </c>
      <c r="AX13">
        <v>3005.68519545239</v>
      </c>
      <c r="AY13">
        <v>3000.1092368085301</v>
      </c>
      <c r="AZ13">
        <v>2899.2668309056999</v>
      </c>
      <c r="BA13">
        <v>2893.4683660363098</v>
      </c>
      <c r="BB13">
        <v>2858.00758291489</v>
      </c>
      <c r="BC13">
        <v>2782.7510321657201</v>
      </c>
      <c r="BD13">
        <v>2830.9844982078598</v>
      </c>
      <c r="BE13">
        <v>2841.4370756755902</v>
      </c>
      <c r="BF13">
        <v>2961.3833861839198</v>
      </c>
      <c r="BG13">
        <v>3094.4623178876</v>
      </c>
      <c r="BH13">
        <v>3185.4475646248502</v>
      </c>
      <c r="BI13">
        <v>3427.7343627659902</v>
      </c>
      <c r="BJ13">
        <v>4357.1951846300799</v>
      </c>
      <c r="BK13">
        <v>4052.5628735269602</v>
      </c>
      <c r="BL13">
        <v>4336.8297427949101</v>
      </c>
      <c r="BM13">
        <v>4751.3108434476799</v>
      </c>
      <c r="BN13">
        <v>5059.7047120019197</v>
      </c>
      <c r="BO13">
        <v>5420.5076869711502</v>
      </c>
      <c r="BP13">
        <v>5484.9285378899503</v>
      </c>
      <c r="BQ13">
        <v>5825.6980803454098</v>
      </c>
      <c r="BR13">
        <v>6088.9648918055</v>
      </c>
      <c r="BS13">
        <v>6292.3350623263204</v>
      </c>
      <c r="BT13">
        <v>6747.1724990990597</v>
      </c>
      <c r="BU13">
        <v>7114.4445306233201</v>
      </c>
      <c r="BV13">
        <v>7551.97747615556</v>
      </c>
      <c r="BW13">
        <v>8254.0164958360801</v>
      </c>
      <c r="BX13">
        <v>8287.7624961887504</v>
      </c>
      <c r="BY13">
        <v>8949.4022376222692</v>
      </c>
      <c r="BZ13">
        <v>8493.2126508444708</v>
      </c>
      <c r="CA13">
        <v>8412.0270851750793</v>
      </c>
      <c r="CB13">
        <v>8123.3418175821498</v>
      </c>
      <c r="CC13">
        <v>7518.6236117313902</v>
      </c>
      <c r="CD13">
        <v>6900.2414387284598</v>
      </c>
      <c r="CE13">
        <v>6206.87878059389</v>
      </c>
      <c r="CF13">
        <v>5441.1349848958398</v>
      </c>
      <c r="CG13">
        <v>4052.9096462912398</v>
      </c>
      <c r="CH13">
        <v>2757.4162254288699</v>
      </c>
      <c r="CI13">
        <v>1381.9219180662501</v>
      </c>
      <c r="CJ13">
        <v>639.19464213715901</v>
      </c>
      <c r="CK13">
        <v>469.081807433954</v>
      </c>
      <c r="CL13">
        <v>508.48363509345501</v>
      </c>
      <c r="CM13">
        <v>1030.21560956024</v>
      </c>
      <c r="CN13">
        <v>2177.1105520593701</v>
      </c>
      <c r="CO13">
        <v>3297.8120009290101</v>
      </c>
      <c r="CP13">
        <v>2754.7097493622</v>
      </c>
      <c r="CQ13">
        <v>2902.2986524440098</v>
      </c>
      <c r="CR13">
        <v>2273.9054035506101</v>
      </c>
      <c r="CS13">
        <v>2666.7882813458</v>
      </c>
      <c r="CT13">
        <v>2584.7626257670199</v>
      </c>
      <c r="CU13">
        <v>3298.1917500249101</v>
      </c>
      <c r="CV13">
        <v>5654.0434875063302</v>
      </c>
      <c r="CW13">
        <v>5986.55607203622</v>
      </c>
      <c r="CX13">
        <v>1456.38891105778</v>
      </c>
      <c r="CY13">
        <v>866.65701969228303</v>
      </c>
      <c r="CZ13">
        <v>312.72653029707402</v>
      </c>
      <c r="DA13">
        <v>287.324999372175</v>
      </c>
      <c r="DB13">
        <v>277.82360215121003</v>
      </c>
      <c r="DC13">
        <v>267.674452324931</v>
      </c>
      <c r="DD13">
        <v>260.84573759868499</v>
      </c>
      <c r="DE13">
        <v>259.57559839878002</v>
      </c>
      <c r="DF13">
        <v>258.10476739719297</v>
      </c>
      <c r="DG13">
        <v>256.59178575003699</v>
      </c>
      <c r="DH13">
        <v>251.96425756896801</v>
      </c>
      <c r="DI13">
        <v>252.23109578030099</v>
      </c>
      <c r="DJ13">
        <v>249.199904208574</v>
      </c>
      <c r="DK13">
        <v>247.98089708312699</v>
      </c>
      <c r="DL13">
        <v>250.469715526165</v>
      </c>
      <c r="DM13">
        <v>250.55144923643499</v>
      </c>
      <c r="DN13">
        <v>248.727429760646</v>
      </c>
      <c r="DO13">
        <v>250.319397716221</v>
      </c>
      <c r="DP13">
        <v>251.43975836918</v>
      </c>
      <c r="DQ13">
        <v>247.935134940594</v>
      </c>
      <c r="DR13">
        <v>250.18153272849</v>
      </c>
    </row>
    <row r="14" spans="1:122" x14ac:dyDescent="0.25">
      <c r="A14">
        <v>0.28340033824890798</v>
      </c>
      <c r="B14">
        <v>247.94791251639899</v>
      </c>
      <c r="C14">
        <v>249.627077314503</v>
      </c>
      <c r="D14">
        <v>251.00726289872</v>
      </c>
      <c r="E14">
        <v>250.47482984284201</v>
      </c>
      <c r="F14">
        <v>250.186520223907</v>
      </c>
      <c r="G14">
        <v>250.26250102751101</v>
      </c>
      <c r="H14">
        <v>249.959697237066</v>
      </c>
      <c r="I14">
        <v>252.026461004981</v>
      </c>
      <c r="J14">
        <v>251.16245124793701</v>
      </c>
      <c r="K14">
        <v>254.736987196782</v>
      </c>
      <c r="L14">
        <v>252.17161986327099</v>
      </c>
      <c r="M14">
        <v>252.18797140494701</v>
      </c>
      <c r="N14">
        <v>254.34062328711599</v>
      </c>
      <c r="O14">
        <v>255.784899163582</v>
      </c>
      <c r="P14">
        <v>257.77858674871601</v>
      </c>
      <c r="Q14">
        <v>277.32244273664702</v>
      </c>
      <c r="R14">
        <v>709.44356754817295</v>
      </c>
      <c r="S14">
        <v>506.16357105668197</v>
      </c>
      <c r="T14">
        <v>400.124123824815</v>
      </c>
      <c r="U14">
        <v>330.58575465400202</v>
      </c>
      <c r="V14">
        <v>313.67649375974401</v>
      </c>
      <c r="W14">
        <v>346.63507731006001</v>
      </c>
      <c r="X14">
        <v>331.56354861250998</v>
      </c>
      <c r="Y14">
        <v>327.91260316673902</v>
      </c>
      <c r="Z14">
        <v>456.37584573097303</v>
      </c>
      <c r="AA14">
        <v>349.49811957818002</v>
      </c>
      <c r="AB14">
        <v>287.13541887200699</v>
      </c>
      <c r="AC14">
        <v>305.82767104765202</v>
      </c>
      <c r="AD14">
        <v>295.51277311119998</v>
      </c>
      <c r="AE14">
        <v>292.525477952431</v>
      </c>
      <c r="AF14">
        <v>287.25748677748498</v>
      </c>
      <c r="AG14">
        <v>293.112516354349</v>
      </c>
      <c r="AH14">
        <v>300.09573886934101</v>
      </c>
      <c r="AI14">
        <v>314.55116329195403</v>
      </c>
      <c r="AJ14">
        <v>336.51926075506998</v>
      </c>
      <c r="AK14">
        <v>363.939094948476</v>
      </c>
      <c r="AL14">
        <v>390.185079647983</v>
      </c>
      <c r="AM14">
        <v>427.25842356365303</v>
      </c>
      <c r="AN14">
        <v>468.26756392221398</v>
      </c>
      <c r="AO14">
        <v>513.59108081342299</v>
      </c>
      <c r="AP14">
        <v>572.41076784247798</v>
      </c>
      <c r="AQ14">
        <v>669.53542148599001</v>
      </c>
      <c r="AR14">
        <v>782.71025375007002</v>
      </c>
      <c r="AS14">
        <v>926.35178411062304</v>
      </c>
      <c r="AT14">
        <v>1014.4334087700501</v>
      </c>
      <c r="AU14">
        <v>1035.53624265699</v>
      </c>
      <c r="AV14">
        <v>1051.39624603271</v>
      </c>
      <c r="AW14">
        <v>1411.16289504983</v>
      </c>
      <c r="AX14">
        <v>1002.51957473996</v>
      </c>
      <c r="AY14">
        <v>947.48660491146097</v>
      </c>
      <c r="AZ14">
        <v>943.44446691221003</v>
      </c>
      <c r="BA14">
        <v>960.70969904825199</v>
      </c>
      <c r="BB14">
        <v>981.46470904620696</v>
      </c>
      <c r="BC14">
        <v>1014.24578990651</v>
      </c>
      <c r="BD14">
        <v>1062.9243033691801</v>
      </c>
      <c r="BE14">
        <v>1116.6674262756601</v>
      </c>
      <c r="BF14">
        <v>1203.02766900708</v>
      </c>
      <c r="BG14">
        <v>1285.3373488730399</v>
      </c>
      <c r="BH14">
        <v>1297.4875128051201</v>
      </c>
      <c r="BI14">
        <v>1440.3430290333399</v>
      </c>
      <c r="BJ14">
        <v>2306.3980063444901</v>
      </c>
      <c r="BK14">
        <v>1803.1781344702699</v>
      </c>
      <c r="BL14">
        <v>1885.62608036143</v>
      </c>
      <c r="BM14">
        <v>2069.5339583325799</v>
      </c>
      <c r="BN14">
        <v>2251.7329421925101</v>
      </c>
      <c r="BO14">
        <v>2393.7435392303901</v>
      </c>
      <c r="BP14">
        <v>2484.7487946005999</v>
      </c>
      <c r="BQ14">
        <v>2680.8909968022299</v>
      </c>
      <c r="BR14">
        <v>2786.7371806143701</v>
      </c>
      <c r="BS14">
        <v>2957.2669207868098</v>
      </c>
      <c r="BT14">
        <v>3157.18945644311</v>
      </c>
      <c r="BU14">
        <v>3342.3669036289698</v>
      </c>
      <c r="BV14">
        <v>3556.5181245367598</v>
      </c>
      <c r="BW14">
        <v>3741.6381064883199</v>
      </c>
      <c r="BX14">
        <v>3648.95373193964</v>
      </c>
      <c r="BY14">
        <v>3747.1180036032902</v>
      </c>
      <c r="BZ14">
        <v>3534.3647196215702</v>
      </c>
      <c r="CA14">
        <v>3556.8389189874001</v>
      </c>
      <c r="CB14">
        <v>3400.8764884448201</v>
      </c>
      <c r="CC14">
        <v>3215.31889567592</v>
      </c>
      <c r="CD14">
        <v>2990.3110683443101</v>
      </c>
      <c r="CE14">
        <v>2622.5483574284799</v>
      </c>
      <c r="CF14">
        <v>2304.1586028134302</v>
      </c>
      <c r="CG14">
        <v>1776.22616520375</v>
      </c>
      <c r="CH14">
        <v>1259.6948581489601</v>
      </c>
      <c r="CI14">
        <v>764.18569263862901</v>
      </c>
      <c r="CJ14">
        <v>492.24558828518798</v>
      </c>
      <c r="CK14">
        <v>406.27680190522699</v>
      </c>
      <c r="CL14">
        <v>422.31214391557199</v>
      </c>
      <c r="CM14">
        <v>645.76472266345104</v>
      </c>
      <c r="CN14">
        <v>1110.7326860835999</v>
      </c>
      <c r="CO14">
        <v>1551.97037984651</v>
      </c>
      <c r="CP14">
        <v>1373.2497343826899</v>
      </c>
      <c r="CQ14">
        <v>1334.4166445041899</v>
      </c>
      <c r="CR14">
        <v>1183.2542930609</v>
      </c>
      <c r="CS14">
        <v>1266.40051966697</v>
      </c>
      <c r="CT14">
        <v>1191.59528608609</v>
      </c>
      <c r="CU14">
        <v>1487.7271416456399</v>
      </c>
      <c r="CV14">
        <v>2269.5430954477902</v>
      </c>
      <c r="CW14">
        <v>2293.81412519781</v>
      </c>
      <c r="CX14">
        <v>823.69399667256198</v>
      </c>
      <c r="CY14">
        <v>577.72011998483299</v>
      </c>
      <c r="CZ14">
        <v>295.87689698569602</v>
      </c>
      <c r="DA14">
        <v>278.924563249671</v>
      </c>
      <c r="DB14">
        <v>277.16604497168203</v>
      </c>
      <c r="DC14">
        <v>269.73224204333002</v>
      </c>
      <c r="DD14">
        <v>266.26143186269201</v>
      </c>
      <c r="DE14">
        <v>264.1373338217</v>
      </c>
      <c r="DF14">
        <v>260.233263470775</v>
      </c>
      <c r="DG14">
        <v>261.79107808045302</v>
      </c>
      <c r="DH14">
        <v>259.73097599256198</v>
      </c>
      <c r="DI14">
        <v>254.959390858202</v>
      </c>
      <c r="DJ14">
        <v>256.632653386203</v>
      </c>
      <c r="DK14">
        <v>251.71272863421299</v>
      </c>
      <c r="DL14">
        <v>254.970322559035</v>
      </c>
      <c r="DM14">
        <v>254.852738591117</v>
      </c>
      <c r="DN14">
        <v>254.43865293816199</v>
      </c>
      <c r="DO14">
        <v>255.94778656546799</v>
      </c>
      <c r="DP14">
        <v>254.56585433916101</v>
      </c>
      <c r="DQ14">
        <v>251.992684951635</v>
      </c>
      <c r="DR14">
        <v>251.97110255649901</v>
      </c>
    </row>
    <row r="15" spans="1:122" x14ac:dyDescent="0.25">
      <c r="A15">
        <v>0.29284220010544698</v>
      </c>
      <c r="B15">
        <v>251.04880090352901</v>
      </c>
      <c r="C15">
        <v>253.35412304857201</v>
      </c>
      <c r="D15">
        <v>253.390817243226</v>
      </c>
      <c r="E15">
        <v>252.692264341928</v>
      </c>
      <c r="F15">
        <v>254.026832823418</v>
      </c>
      <c r="G15">
        <v>252.67969465538701</v>
      </c>
      <c r="H15">
        <v>252.94377166155601</v>
      </c>
      <c r="I15">
        <v>253.31915629825801</v>
      </c>
      <c r="J15">
        <v>252.39583862212899</v>
      </c>
      <c r="K15">
        <v>257.10027770150299</v>
      </c>
      <c r="L15">
        <v>255.907782629785</v>
      </c>
      <c r="M15">
        <v>254.34209491674201</v>
      </c>
      <c r="N15">
        <v>255.400531815801</v>
      </c>
      <c r="O15">
        <v>256.69299633696801</v>
      </c>
      <c r="P15">
        <v>257.85452861230101</v>
      </c>
      <c r="Q15">
        <v>273.61993942861699</v>
      </c>
      <c r="R15">
        <v>461.77628560756</v>
      </c>
      <c r="S15">
        <v>314.88800465730498</v>
      </c>
      <c r="T15">
        <v>309.31220511349801</v>
      </c>
      <c r="U15">
        <v>297.52118794116302</v>
      </c>
      <c r="V15">
        <v>291.94556053904302</v>
      </c>
      <c r="W15">
        <v>301.726856342632</v>
      </c>
      <c r="X15">
        <v>301.69820887509201</v>
      </c>
      <c r="Y15">
        <v>303.45427097023799</v>
      </c>
      <c r="Z15">
        <v>338.853476361513</v>
      </c>
      <c r="AA15">
        <v>299.40698502648701</v>
      </c>
      <c r="AB15">
        <v>278.373934080634</v>
      </c>
      <c r="AC15">
        <v>286.91326775682302</v>
      </c>
      <c r="AD15">
        <v>283.15482985574499</v>
      </c>
      <c r="AE15">
        <v>285.19701802658301</v>
      </c>
      <c r="AF15">
        <v>281.236236988374</v>
      </c>
      <c r="AG15">
        <v>285.81584843350299</v>
      </c>
      <c r="AH15">
        <v>289.490488594618</v>
      </c>
      <c r="AI15">
        <v>302.557693568714</v>
      </c>
      <c r="AJ15">
        <v>315.44977564052999</v>
      </c>
      <c r="AK15">
        <v>328.67087955839901</v>
      </c>
      <c r="AL15">
        <v>340.317670014947</v>
      </c>
      <c r="AM15">
        <v>351.85297446896601</v>
      </c>
      <c r="AN15">
        <v>368.81173053706198</v>
      </c>
      <c r="AO15">
        <v>378.97458149233302</v>
      </c>
      <c r="AP15">
        <v>397.13623910414299</v>
      </c>
      <c r="AQ15">
        <v>424.95822918761701</v>
      </c>
      <c r="AR15">
        <v>448.79114945261898</v>
      </c>
      <c r="AS15">
        <v>467.67844406453497</v>
      </c>
      <c r="AT15">
        <v>477.88030891158797</v>
      </c>
      <c r="AU15">
        <v>472.09421974250301</v>
      </c>
      <c r="AV15">
        <v>468.330587464568</v>
      </c>
      <c r="AW15">
        <v>524.73084548447798</v>
      </c>
      <c r="AX15">
        <v>471.984938701462</v>
      </c>
      <c r="AY15">
        <v>458.68320911812299</v>
      </c>
      <c r="AZ15">
        <v>462.58880816438602</v>
      </c>
      <c r="BA15">
        <v>472.01607116955103</v>
      </c>
      <c r="BB15">
        <v>482.72134123148697</v>
      </c>
      <c r="BC15">
        <v>497.65362689297598</v>
      </c>
      <c r="BD15">
        <v>509.85210643415002</v>
      </c>
      <c r="BE15">
        <v>532.29599675629095</v>
      </c>
      <c r="BF15">
        <v>556.90901954130095</v>
      </c>
      <c r="BG15">
        <v>581.99370167046095</v>
      </c>
      <c r="BH15">
        <v>579.24699603547799</v>
      </c>
      <c r="BI15">
        <v>626.37654986764903</v>
      </c>
      <c r="BJ15">
        <v>970.391193327211</v>
      </c>
      <c r="BK15">
        <v>704.89284740648395</v>
      </c>
      <c r="BL15">
        <v>712.79978656256503</v>
      </c>
      <c r="BM15">
        <v>748.387113854007</v>
      </c>
      <c r="BN15">
        <v>783.474364010307</v>
      </c>
      <c r="BO15">
        <v>814.567988747664</v>
      </c>
      <c r="BP15">
        <v>845.31276017500704</v>
      </c>
      <c r="BQ15">
        <v>864.368762834574</v>
      </c>
      <c r="BR15">
        <v>896.70771015496803</v>
      </c>
      <c r="BS15">
        <v>935.42056400029901</v>
      </c>
      <c r="BT15">
        <v>964.63362798645699</v>
      </c>
      <c r="BU15">
        <v>1001.02595981864</v>
      </c>
      <c r="BV15">
        <v>1048.8789171997701</v>
      </c>
      <c r="BW15">
        <v>1109.37889231996</v>
      </c>
      <c r="BX15">
        <v>1110.15300847806</v>
      </c>
      <c r="BY15">
        <v>1082.9120731243599</v>
      </c>
      <c r="BZ15">
        <v>1021.13117841598</v>
      </c>
      <c r="CA15">
        <v>1014.34403855521</v>
      </c>
      <c r="CB15">
        <v>976.29265425887695</v>
      </c>
      <c r="CC15">
        <v>927.84672755506904</v>
      </c>
      <c r="CD15">
        <v>878.04261096420203</v>
      </c>
      <c r="CE15">
        <v>807.16123041984997</v>
      </c>
      <c r="CF15">
        <v>743.83374837615702</v>
      </c>
      <c r="CG15">
        <v>634.09125560036102</v>
      </c>
      <c r="CH15">
        <v>550.69220899236404</v>
      </c>
      <c r="CI15">
        <v>467.75704357207098</v>
      </c>
      <c r="CJ15">
        <v>396.343862899415</v>
      </c>
      <c r="CK15">
        <v>356.39801480639602</v>
      </c>
      <c r="CL15">
        <v>356.80159110159201</v>
      </c>
      <c r="CM15">
        <v>418.67097960545999</v>
      </c>
      <c r="CN15">
        <v>545.77323419259403</v>
      </c>
      <c r="CO15">
        <v>630.82664621283902</v>
      </c>
      <c r="CP15">
        <v>598.02272952727697</v>
      </c>
      <c r="CQ15">
        <v>571.90322578063694</v>
      </c>
      <c r="CR15">
        <v>541.09280278789799</v>
      </c>
      <c r="CS15">
        <v>543.81991672013498</v>
      </c>
      <c r="CT15">
        <v>534.15484453444003</v>
      </c>
      <c r="CU15">
        <v>594.46987841653595</v>
      </c>
      <c r="CV15">
        <v>693.08502998091103</v>
      </c>
      <c r="CW15">
        <v>663.09406063231199</v>
      </c>
      <c r="CX15">
        <v>424.54455276280601</v>
      </c>
      <c r="CY15">
        <v>382.47252825957202</v>
      </c>
      <c r="CZ15">
        <v>282.723458425015</v>
      </c>
      <c r="DA15">
        <v>273.58266247126198</v>
      </c>
      <c r="DB15">
        <v>271.97209952450299</v>
      </c>
      <c r="DC15">
        <v>272.02057112287599</v>
      </c>
      <c r="DD15">
        <v>268.53334956518802</v>
      </c>
      <c r="DE15">
        <v>265.27767933340698</v>
      </c>
      <c r="DF15">
        <v>263.40876417332697</v>
      </c>
      <c r="DG15">
        <v>262.73660024695801</v>
      </c>
      <c r="DH15">
        <v>262.65833904577602</v>
      </c>
      <c r="DI15">
        <v>260.61880939124399</v>
      </c>
      <c r="DJ15">
        <v>259.877492255645</v>
      </c>
      <c r="DK15">
        <v>259.21901429527401</v>
      </c>
      <c r="DL15">
        <v>258.34058488470203</v>
      </c>
      <c r="DM15">
        <v>259.74484388195202</v>
      </c>
      <c r="DN15">
        <v>258.45919495779401</v>
      </c>
      <c r="DO15">
        <v>257.836138671615</v>
      </c>
      <c r="DP15">
        <v>256.365562081593</v>
      </c>
      <c r="DQ15">
        <v>254.81426155174299</v>
      </c>
      <c r="DR15">
        <v>256.568611718005</v>
      </c>
    </row>
    <row r="16" spans="1:122" x14ac:dyDescent="0.25">
      <c r="A16">
        <v>0.30228406196198598</v>
      </c>
      <c r="B16">
        <v>255.08928048620101</v>
      </c>
      <c r="C16">
        <v>258.62147496662499</v>
      </c>
      <c r="D16">
        <v>255.857553440781</v>
      </c>
      <c r="E16">
        <v>257.62227426202497</v>
      </c>
      <c r="F16">
        <v>256.15531451617898</v>
      </c>
      <c r="G16">
        <v>256.99410078922898</v>
      </c>
      <c r="H16">
        <v>257.83547112863999</v>
      </c>
      <c r="I16">
        <v>257.176095385275</v>
      </c>
      <c r="J16">
        <v>258.14235731852801</v>
      </c>
      <c r="K16">
        <v>259.19686468398601</v>
      </c>
      <c r="L16">
        <v>259.39796508332898</v>
      </c>
      <c r="M16">
        <v>257.39836073432002</v>
      </c>
      <c r="N16">
        <v>260.31623396141202</v>
      </c>
      <c r="O16">
        <v>260.06942421111302</v>
      </c>
      <c r="P16">
        <v>259.76277268639302</v>
      </c>
      <c r="Q16">
        <v>274.89048380524002</v>
      </c>
      <c r="R16">
        <v>395.95613902948799</v>
      </c>
      <c r="S16">
        <v>289.72041578074902</v>
      </c>
      <c r="T16">
        <v>289.32328162111901</v>
      </c>
      <c r="U16">
        <v>286.634737653005</v>
      </c>
      <c r="V16">
        <v>284.82782495062702</v>
      </c>
      <c r="W16">
        <v>288.09923241369302</v>
      </c>
      <c r="X16">
        <v>288.926011640735</v>
      </c>
      <c r="Y16">
        <v>288.92291278908903</v>
      </c>
      <c r="Z16">
        <v>299.85180356971802</v>
      </c>
      <c r="AA16">
        <v>286.62963435321501</v>
      </c>
      <c r="AB16">
        <v>275.27606738321401</v>
      </c>
      <c r="AC16">
        <v>279.96168754630099</v>
      </c>
      <c r="AD16">
        <v>277.59472580364599</v>
      </c>
      <c r="AE16">
        <v>279.90430560989398</v>
      </c>
      <c r="AF16">
        <v>279.34805646705797</v>
      </c>
      <c r="AG16">
        <v>280.66134055012299</v>
      </c>
      <c r="AH16">
        <v>286.475971940389</v>
      </c>
      <c r="AI16">
        <v>293.22336011582001</v>
      </c>
      <c r="AJ16">
        <v>303.70308122978798</v>
      </c>
      <c r="AK16">
        <v>309.23191116097303</v>
      </c>
      <c r="AL16">
        <v>316.01598560740001</v>
      </c>
      <c r="AM16">
        <v>322.27077004454901</v>
      </c>
      <c r="AN16">
        <v>330.11607527458801</v>
      </c>
      <c r="AO16">
        <v>334.50045716616398</v>
      </c>
      <c r="AP16">
        <v>343.256822757392</v>
      </c>
      <c r="AQ16">
        <v>351.46744503195299</v>
      </c>
      <c r="AR16">
        <v>359.429866885244</v>
      </c>
      <c r="AS16">
        <v>363.20337969635801</v>
      </c>
      <c r="AT16">
        <v>363.23091709880202</v>
      </c>
      <c r="AU16">
        <v>357.40299568122401</v>
      </c>
      <c r="AV16">
        <v>354.52749026068</v>
      </c>
      <c r="AW16">
        <v>366.24512310494799</v>
      </c>
      <c r="AX16">
        <v>354.36517515369098</v>
      </c>
      <c r="AY16">
        <v>355.12500127805998</v>
      </c>
      <c r="AZ16">
        <v>356.78106410887301</v>
      </c>
      <c r="BA16">
        <v>360.98141385567698</v>
      </c>
      <c r="BB16">
        <v>363.867032780822</v>
      </c>
      <c r="BC16">
        <v>368.461755023423</v>
      </c>
      <c r="BD16">
        <v>371.65745310833597</v>
      </c>
      <c r="BE16">
        <v>375.25248849168997</v>
      </c>
      <c r="BF16">
        <v>382.620567630751</v>
      </c>
      <c r="BG16">
        <v>386.68130040428798</v>
      </c>
      <c r="BH16">
        <v>385.27893325111597</v>
      </c>
      <c r="BI16">
        <v>395.97459510537402</v>
      </c>
      <c r="BJ16">
        <v>462.766434890146</v>
      </c>
      <c r="BK16">
        <v>410.05163614035399</v>
      </c>
      <c r="BL16">
        <v>409.083865249258</v>
      </c>
      <c r="BM16">
        <v>415.27881146064698</v>
      </c>
      <c r="BN16">
        <v>421.362831391057</v>
      </c>
      <c r="BO16">
        <v>425.62641353732698</v>
      </c>
      <c r="BP16">
        <v>429.96151495731601</v>
      </c>
      <c r="BQ16">
        <v>430.52108319327903</v>
      </c>
      <c r="BR16">
        <v>436.36306429838902</v>
      </c>
      <c r="BS16">
        <v>439.87969108819499</v>
      </c>
      <c r="BT16">
        <v>441.86069703395498</v>
      </c>
      <c r="BU16">
        <v>444.77597984254601</v>
      </c>
      <c r="BV16">
        <v>448.62349139846901</v>
      </c>
      <c r="BW16">
        <v>455.90801564550497</v>
      </c>
      <c r="BX16">
        <v>458.94224727754403</v>
      </c>
      <c r="BY16">
        <v>448.94100010298303</v>
      </c>
      <c r="BZ16">
        <v>431.75385627607</v>
      </c>
      <c r="CA16">
        <v>428.48187570973101</v>
      </c>
      <c r="CB16">
        <v>437.780992183271</v>
      </c>
      <c r="CC16">
        <v>432.53825115048699</v>
      </c>
      <c r="CD16">
        <v>421.90422050922501</v>
      </c>
      <c r="CE16">
        <v>413.517113488588</v>
      </c>
      <c r="CF16">
        <v>403.01765026345498</v>
      </c>
      <c r="CG16">
        <v>392.47377476769299</v>
      </c>
      <c r="CH16">
        <v>380.36754537479698</v>
      </c>
      <c r="CI16">
        <v>366.58106673252399</v>
      </c>
      <c r="CJ16">
        <v>344.20651459776502</v>
      </c>
      <c r="CK16">
        <v>327.67663224421199</v>
      </c>
      <c r="CL16">
        <v>322.42345649830997</v>
      </c>
      <c r="CM16">
        <v>335.37764044894999</v>
      </c>
      <c r="CN16">
        <v>364.28608658688398</v>
      </c>
      <c r="CO16">
        <v>376.28494463847397</v>
      </c>
      <c r="CP16">
        <v>371.67558793891197</v>
      </c>
      <c r="CQ16">
        <v>366.97860414607999</v>
      </c>
      <c r="CR16">
        <v>362.48510661964099</v>
      </c>
      <c r="CS16">
        <v>357.28772455758701</v>
      </c>
      <c r="CT16">
        <v>356.30281842783802</v>
      </c>
      <c r="CU16">
        <v>354.50953311309598</v>
      </c>
      <c r="CV16">
        <v>357.83535092185298</v>
      </c>
      <c r="CW16">
        <v>349.57671254533801</v>
      </c>
      <c r="CX16">
        <v>322.24246805768399</v>
      </c>
      <c r="CY16">
        <v>329.64856842946199</v>
      </c>
      <c r="CZ16">
        <v>279.09491731513202</v>
      </c>
      <c r="DA16">
        <v>274.60991170570099</v>
      </c>
      <c r="DB16">
        <v>272.11830013852102</v>
      </c>
      <c r="DC16">
        <v>272.11446100697998</v>
      </c>
      <c r="DD16">
        <v>272.03477302890599</v>
      </c>
      <c r="DE16">
        <v>268.91944833383701</v>
      </c>
      <c r="DF16">
        <v>267.37289324606598</v>
      </c>
      <c r="DG16">
        <v>266.30012318082299</v>
      </c>
      <c r="DH16">
        <v>266.23593947282899</v>
      </c>
      <c r="DI16">
        <v>265.06195944721401</v>
      </c>
      <c r="DJ16">
        <v>265.675787551631</v>
      </c>
      <c r="DK16">
        <v>266.18275586036998</v>
      </c>
      <c r="DL16">
        <v>264.354962018295</v>
      </c>
      <c r="DM16">
        <v>264.37664983807701</v>
      </c>
      <c r="DN16">
        <v>262.20711195204598</v>
      </c>
      <c r="DO16">
        <v>264.67385002186302</v>
      </c>
      <c r="DP16">
        <v>261.70131876742499</v>
      </c>
      <c r="DQ16">
        <v>263.42319680905803</v>
      </c>
      <c r="DR16">
        <v>262.765538345484</v>
      </c>
    </row>
    <row r="17" spans="1:122" x14ac:dyDescent="0.25">
      <c r="A17">
        <v>0.31172592381852499</v>
      </c>
      <c r="B17">
        <v>261.96181012286701</v>
      </c>
      <c r="C17">
        <v>261.785750212751</v>
      </c>
      <c r="D17">
        <v>264.76348760341199</v>
      </c>
      <c r="E17">
        <v>262.55624826892102</v>
      </c>
      <c r="F17">
        <v>262.27557867413702</v>
      </c>
      <c r="G17">
        <v>261.67279676808602</v>
      </c>
      <c r="H17">
        <v>263.19825980584199</v>
      </c>
      <c r="I17">
        <v>262.75180096757799</v>
      </c>
      <c r="J17">
        <v>263.91485253799402</v>
      </c>
      <c r="K17">
        <v>264.64726668450498</v>
      </c>
      <c r="L17">
        <v>263.84502894228598</v>
      </c>
      <c r="M17">
        <v>262.28677723685598</v>
      </c>
      <c r="N17">
        <v>263.13932382126302</v>
      </c>
      <c r="O17">
        <v>263.362285794819</v>
      </c>
      <c r="P17">
        <v>264.74197840278299</v>
      </c>
      <c r="Q17">
        <v>279.72872579552097</v>
      </c>
      <c r="R17">
        <v>375.84520814210703</v>
      </c>
      <c r="S17">
        <v>285.24172532067399</v>
      </c>
      <c r="T17">
        <v>286.06995574681798</v>
      </c>
      <c r="U17">
        <v>281.13685152218898</v>
      </c>
      <c r="V17">
        <v>280.76149286401898</v>
      </c>
      <c r="W17">
        <v>283.99060386129401</v>
      </c>
      <c r="X17">
        <v>283.95507787421701</v>
      </c>
      <c r="Y17">
        <v>283.033253967375</v>
      </c>
      <c r="Z17">
        <v>289.04371015240901</v>
      </c>
      <c r="AA17">
        <v>283.08717881528997</v>
      </c>
      <c r="AB17">
        <v>277.58998999226299</v>
      </c>
      <c r="AC17">
        <v>277.36526010644599</v>
      </c>
      <c r="AD17">
        <v>277.21665194171999</v>
      </c>
      <c r="AE17">
        <v>278.87505177102503</v>
      </c>
      <c r="AF17">
        <v>278.44834530563202</v>
      </c>
      <c r="AG17">
        <v>280.04907368611202</v>
      </c>
      <c r="AH17">
        <v>285.40872809137602</v>
      </c>
      <c r="AI17">
        <v>290.31806941100598</v>
      </c>
      <c r="AJ17">
        <v>298.36062946475198</v>
      </c>
      <c r="AK17">
        <v>302.13098826011799</v>
      </c>
      <c r="AL17">
        <v>306.25768571397998</v>
      </c>
      <c r="AM17">
        <v>309.68035445927302</v>
      </c>
      <c r="AN17">
        <v>312.98872513302399</v>
      </c>
      <c r="AO17">
        <v>315.41846374470299</v>
      </c>
      <c r="AP17">
        <v>321.076606786593</v>
      </c>
      <c r="AQ17">
        <v>328.542140850978</v>
      </c>
      <c r="AR17">
        <v>331.26526987888798</v>
      </c>
      <c r="AS17">
        <v>333.32190861422299</v>
      </c>
      <c r="AT17">
        <v>330.81032057988898</v>
      </c>
      <c r="AU17">
        <v>328.14646568315902</v>
      </c>
      <c r="AV17">
        <v>324.60855759653202</v>
      </c>
      <c r="AW17">
        <v>329.20105339237699</v>
      </c>
      <c r="AX17">
        <v>323.79803292973497</v>
      </c>
      <c r="AY17">
        <v>323.56652056028298</v>
      </c>
      <c r="AZ17">
        <v>325.65644322059399</v>
      </c>
      <c r="BA17">
        <v>327.45293896195199</v>
      </c>
      <c r="BB17">
        <v>327.46987786404497</v>
      </c>
      <c r="BC17">
        <v>327.925793040889</v>
      </c>
      <c r="BD17">
        <v>330.44712565622302</v>
      </c>
      <c r="BE17">
        <v>331.09240824833699</v>
      </c>
      <c r="BF17">
        <v>332.85191556195701</v>
      </c>
      <c r="BG17">
        <v>332.542048299025</v>
      </c>
      <c r="BH17">
        <v>333.584879142695</v>
      </c>
      <c r="BI17">
        <v>336.84783594193999</v>
      </c>
      <c r="BJ17">
        <v>351.18404491496199</v>
      </c>
      <c r="BK17">
        <v>339.35766796607999</v>
      </c>
      <c r="BL17">
        <v>341.11862988895803</v>
      </c>
      <c r="BM17">
        <v>343.04369905373602</v>
      </c>
      <c r="BN17">
        <v>345.34675129681801</v>
      </c>
      <c r="BO17">
        <v>344.76200884474702</v>
      </c>
      <c r="BP17">
        <v>346.36595035875803</v>
      </c>
      <c r="BQ17">
        <v>349.56501375999198</v>
      </c>
      <c r="BR17">
        <v>349.115120494873</v>
      </c>
      <c r="BS17">
        <v>348.13133417623999</v>
      </c>
      <c r="BT17">
        <v>348.11656303693297</v>
      </c>
      <c r="BU17">
        <v>348.57730270995103</v>
      </c>
      <c r="BV17">
        <v>347.99226968484197</v>
      </c>
      <c r="BW17">
        <v>349.78104498038698</v>
      </c>
      <c r="BX17">
        <v>348.86155091037699</v>
      </c>
      <c r="BY17">
        <v>345.58748273221602</v>
      </c>
      <c r="BZ17">
        <v>335.66522363149102</v>
      </c>
      <c r="CA17">
        <v>334.84048145148</v>
      </c>
      <c r="CB17">
        <v>347.53720750567902</v>
      </c>
      <c r="CC17">
        <v>346.45250878678303</v>
      </c>
      <c r="CD17">
        <v>343.70513975241499</v>
      </c>
      <c r="CE17">
        <v>340.93954858794802</v>
      </c>
      <c r="CF17">
        <v>339.20990189254297</v>
      </c>
      <c r="CG17">
        <v>336.69569320141699</v>
      </c>
      <c r="CH17">
        <v>334.47721329727602</v>
      </c>
      <c r="CI17">
        <v>331.16745863863201</v>
      </c>
      <c r="CJ17">
        <v>319.18483539621099</v>
      </c>
      <c r="CK17">
        <v>309.331981900855</v>
      </c>
      <c r="CL17">
        <v>303.46057484225599</v>
      </c>
      <c r="CM17">
        <v>307.12014389802403</v>
      </c>
      <c r="CN17">
        <v>314.67846922848503</v>
      </c>
      <c r="CO17">
        <v>318.65593861365198</v>
      </c>
      <c r="CP17">
        <v>317.21194492728898</v>
      </c>
      <c r="CQ17">
        <v>318.51639270651299</v>
      </c>
      <c r="CR17">
        <v>315.45225929915603</v>
      </c>
      <c r="CS17">
        <v>314.72203376397903</v>
      </c>
      <c r="CT17">
        <v>316.68871106103001</v>
      </c>
      <c r="CU17">
        <v>312.71814102828398</v>
      </c>
      <c r="CV17">
        <v>309.96078191067301</v>
      </c>
      <c r="CW17">
        <v>310.09004170315302</v>
      </c>
      <c r="CX17">
        <v>304.82473847113499</v>
      </c>
      <c r="CY17">
        <v>320.04767845147597</v>
      </c>
      <c r="CZ17">
        <v>282.08917308351698</v>
      </c>
      <c r="DA17">
        <v>280.30958322536202</v>
      </c>
      <c r="DB17">
        <v>278.46183675651702</v>
      </c>
      <c r="DC17">
        <v>276.10754509019102</v>
      </c>
      <c r="DD17">
        <v>277.83827385473103</v>
      </c>
      <c r="DE17">
        <v>272.65399032283199</v>
      </c>
      <c r="DF17">
        <v>272.62425437432699</v>
      </c>
      <c r="DG17">
        <v>272.68157522057197</v>
      </c>
      <c r="DH17">
        <v>272.542257178856</v>
      </c>
      <c r="DI17">
        <v>271.39781931053699</v>
      </c>
      <c r="DJ17">
        <v>272.63412139177399</v>
      </c>
      <c r="DK17">
        <v>270.65926261391598</v>
      </c>
      <c r="DL17">
        <v>270.31552712131298</v>
      </c>
      <c r="DM17">
        <v>272.22905479039002</v>
      </c>
      <c r="DN17">
        <v>270.584746442697</v>
      </c>
      <c r="DO17">
        <v>270.370228051499</v>
      </c>
      <c r="DP17">
        <v>270.242076232903</v>
      </c>
      <c r="DQ17">
        <v>270.10837843236499</v>
      </c>
      <c r="DR17">
        <v>269.33793256352902</v>
      </c>
    </row>
    <row r="18" spans="1:122" x14ac:dyDescent="0.25">
      <c r="A18">
        <v>0.32116778567506399</v>
      </c>
      <c r="B18">
        <v>268.56192744022098</v>
      </c>
      <c r="C18">
        <v>267.39757082310803</v>
      </c>
      <c r="D18">
        <v>268.97191342103503</v>
      </c>
      <c r="E18">
        <v>268.23296043054398</v>
      </c>
      <c r="F18">
        <v>268.06420168078898</v>
      </c>
      <c r="G18">
        <v>268.27196551844401</v>
      </c>
      <c r="H18">
        <v>267.69814012019299</v>
      </c>
      <c r="I18">
        <v>269.12680918643701</v>
      </c>
      <c r="J18">
        <v>269.290262821949</v>
      </c>
      <c r="K18">
        <v>268.63943081253097</v>
      </c>
      <c r="L18">
        <v>269.24415627034801</v>
      </c>
      <c r="M18">
        <v>270.50788831012397</v>
      </c>
      <c r="N18">
        <v>269.60145053034898</v>
      </c>
      <c r="O18">
        <v>268.22285270330599</v>
      </c>
      <c r="P18">
        <v>271.62929864811599</v>
      </c>
      <c r="Q18">
        <v>285.77456897419103</v>
      </c>
      <c r="R18">
        <v>368.470082248967</v>
      </c>
      <c r="S18">
        <v>283.25618682842497</v>
      </c>
      <c r="T18">
        <v>285.479753957019</v>
      </c>
      <c r="U18">
        <v>283.94628562330502</v>
      </c>
      <c r="V18">
        <v>283.36919276218299</v>
      </c>
      <c r="W18">
        <v>283.84576888679601</v>
      </c>
      <c r="X18">
        <v>282.649740079575</v>
      </c>
      <c r="Y18">
        <v>285.01731247989102</v>
      </c>
      <c r="Z18">
        <v>286.40875013090198</v>
      </c>
      <c r="AA18">
        <v>283.86162009599201</v>
      </c>
      <c r="AB18">
        <v>279.30804061111098</v>
      </c>
      <c r="AC18">
        <v>279.67144980639898</v>
      </c>
      <c r="AD18">
        <v>279.79772827620098</v>
      </c>
      <c r="AE18">
        <v>282.595184055554</v>
      </c>
      <c r="AF18">
        <v>281.45231338311697</v>
      </c>
      <c r="AG18">
        <v>284.08952852353599</v>
      </c>
      <c r="AH18">
        <v>286.981409475048</v>
      </c>
      <c r="AI18">
        <v>289.826926019241</v>
      </c>
      <c r="AJ18">
        <v>297.58789643127699</v>
      </c>
      <c r="AK18">
        <v>300.217166444491</v>
      </c>
      <c r="AL18">
        <v>304.650469814698</v>
      </c>
      <c r="AM18">
        <v>305.87789990675799</v>
      </c>
      <c r="AN18">
        <v>308.864732899388</v>
      </c>
      <c r="AO18">
        <v>308.00265737506902</v>
      </c>
      <c r="AP18">
        <v>313.54753829986402</v>
      </c>
      <c r="AQ18">
        <v>318.96565990855999</v>
      </c>
      <c r="AR18">
        <v>321.48542502416899</v>
      </c>
      <c r="AS18">
        <v>321.926378231922</v>
      </c>
      <c r="AT18">
        <v>319.61120040956001</v>
      </c>
      <c r="AU18">
        <v>315.50027811463798</v>
      </c>
      <c r="AV18">
        <v>312.78560335626401</v>
      </c>
      <c r="AW18">
        <v>314.18051435459103</v>
      </c>
      <c r="AX18">
        <v>312.92724801136802</v>
      </c>
      <c r="AY18">
        <v>311.897449669389</v>
      </c>
      <c r="AZ18">
        <v>312.97253127141897</v>
      </c>
      <c r="BA18">
        <v>313.00325721629002</v>
      </c>
      <c r="BB18">
        <v>313.23109188164699</v>
      </c>
      <c r="BC18">
        <v>312.37962185962999</v>
      </c>
      <c r="BD18">
        <v>314.65425932562403</v>
      </c>
      <c r="BE18">
        <v>316.42884349313402</v>
      </c>
      <c r="BF18">
        <v>315.182674228775</v>
      </c>
      <c r="BG18">
        <v>316.19896758233801</v>
      </c>
      <c r="BH18">
        <v>316.154277415244</v>
      </c>
      <c r="BI18">
        <v>317.94564071110398</v>
      </c>
      <c r="BJ18">
        <v>323.38728347947301</v>
      </c>
      <c r="BK18">
        <v>319.590130781168</v>
      </c>
      <c r="BL18">
        <v>321.99584400498901</v>
      </c>
      <c r="BM18">
        <v>322.79191071798999</v>
      </c>
      <c r="BN18">
        <v>322.912953762889</v>
      </c>
      <c r="BO18">
        <v>324.97071312966398</v>
      </c>
      <c r="BP18">
        <v>324.38967065277399</v>
      </c>
      <c r="BQ18">
        <v>324.65930056535399</v>
      </c>
      <c r="BR18">
        <v>325.07399437738701</v>
      </c>
      <c r="BS18">
        <v>323.55741623639398</v>
      </c>
      <c r="BT18">
        <v>320.99005834859901</v>
      </c>
      <c r="BU18">
        <v>323.096262095648</v>
      </c>
      <c r="BV18">
        <v>322.31946422972999</v>
      </c>
      <c r="BW18">
        <v>323.06400759919802</v>
      </c>
      <c r="BX18">
        <v>322.49082665857998</v>
      </c>
      <c r="BY18">
        <v>319.987047384677</v>
      </c>
      <c r="BZ18">
        <v>310.425544923095</v>
      </c>
      <c r="CA18">
        <v>311.74271149527499</v>
      </c>
      <c r="CB18">
        <v>322.807830531207</v>
      </c>
      <c r="CC18">
        <v>321.434767509643</v>
      </c>
      <c r="CD18">
        <v>323.032501251116</v>
      </c>
      <c r="CE18">
        <v>318.92564489029797</v>
      </c>
      <c r="CF18">
        <v>319.44818857312401</v>
      </c>
      <c r="CG18">
        <v>319.92343223940702</v>
      </c>
      <c r="CH18">
        <v>317.11737916505803</v>
      </c>
      <c r="CI18">
        <v>314.29811868130901</v>
      </c>
      <c r="CJ18">
        <v>306.66215993613901</v>
      </c>
      <c r="CK18">
        <v>298.251571867922</v>
      </c>
      <c r="CL18">
        <v>292.95942870896698</v>
      </c>
      <c r="CM18">
        <v>294.77225473610901</v>
      </c>
      <c r="CN18">
        <v>297.29541413124599</v>
      </c>
      <c r="CO18">
        <v>297.93259059822202</v>
      </c>
      <c r="CP18">
        <v>298.28392694428999</v>
      </c>
      <c r="CQ18">
        <v>299.97302452611501</v>
      </c>
      <c r="CR18">
        <v>297.97707040583498</v>
      </c>
      <c r="CS18">
        <v>295.73345112440899</v>
      </c>
      <c r="CT18">
        <v>301.88881138819301</v>
      </c>
      <c r="CU18">
        <v>298.55386135708699</v>
      </c>
      <c r="CV18">
        <v>297.97683028989798</v>
      </c>
      <c r="CW18">
        <v>296.75761497470802</v>
      </c>
      <c r="CX18">
        <v>297.189405167975</v>
      </c>
      <c r="CY18">
        <v>311.89151942937099</v>
      </c>
      <c r="CZ18">
        <v>282.73045710748102</v>
      </c>
      <c r="DA18">
        <v>283.10529063915499</v>
      </c>
      <c r="DB18">
        <v>281.97341146413601</v>
      </c>
      <c r="DC18">
        <v>278.75532832272501</v>
      </c>
      <c r="DD18">
        <v>281.99870095313298</v>
      </c>
      <c r="DE18">
        <v>277.83178542299203</v>
      </c>
      <c r="DF18">
        <v>277.41784069758</v>
      </c>
      <c r="DG18">
        <v>278.80138235942297</v>
      </c>
      <c r="DH18">
        <v>276.951420123209</v>
      </c>
      <c r="DI18">
        <v>277.77170578061299</v>
      </c>
      <c r="DJ18">
        <v>277.772210584623</v>
      </c>
      <c r="DK18">
        <v>276.544650425209</v>
      </c>
      <c r="DL18">
        <v>275.316807281921</v>
      </c>
      <c r="DM18">
        <v>277.87381305947702</v>
      </c>
      <c r="DN18">
        <v>275.345517884934</v>
      </c>
      <c r="DO18">
        <v>276.38037111519202</v>
      </c>
      <c r="DP18">
        <v>276.24815347433599</v>
      </c>
      <c r="DQ18">
        <v>275.924643173113</v>
      </c>
      <c r="DR18">
        <v>274.983989576277</v>
      </c>
    </row>
    <row r="19" spans="1:122" x14ac:dyDescent="0.25">
      <c r="A19">
        <v>0.33060964753160299</v>
      </c>
      <c r="B19">
        <v>273.821219647264</v>
      </c>
      <c r="C19">
        <v>275.19341238798302</v>
      </c>
      <c r="D19">
        <v>274.561709111749</v>
      </c>
      <c r="E19">
        <v>277.04379387226197</v>
      </c>
      <c r="F19">
        <v>276.047123168562</v>
      </c>
      <c r="G19">
        <v>275.91787485673098</v>
      </c>
      <c r="H19">
        <v>275.65878067515399</v>
      </c>
      <c r="I19">
        <v>274.80971460556202</v>
      </c>
      <c r="J19">
        <v>275.75268807783198</v>
      </c>
      <c r="K19">
        <v>275.57447193141297</v>
      </c>
      <c r="L19">
        <v>276.47620160350198</v>
      </c>
      <c r="M19">
        <v>277.82241109887599</v>
      </c>
      <c r="N19">
        <v>277.56866923803699</v>
      </c>
      <c r="O19">
        <v>276.53701558910501</v>
      </c>
      <c r="P19">
        <v>276.804150107998</v>
      </c>
      <c r="Q19">
        <v>289.79934044744903</v>
      </c>
      <c r="R19">
        <v>363.43475514490001</v>
      </c>
      <c r="S19">
        <v>286.69168529287299</v>
      </c>
      <c r="T19">
        <v>287.24876329608401</v>
      </c>
      <c r="U19">
        <v>286.97976943733499</v>
      </c>
      <c r="V19">
        <v>285.77656801295001</v>
      </c>
      <c r="W19">
        <v>287.08103191103402</v>
      </c>
      <c r="X19">
        <v>286.316062347865</v>
      </c>
      <c r="Y19">
        <v>287.45443495054002</v>
      </c>
      <c r="Z19">
        <v>288.63500617600999</v>
      </c>
      <c r="AA19">
        <v>286.62428718729302</v>
      </c>
      <c r="AB19">
        <v>282.38229554475203</v>
      </c>
      <c r="AC19">
        <v>284.37979241985403</v>
      </c>
      <c r="AD19">
        <v>283.63358804839299</v>
      </c>
      <c r="AE19">
        <v>285.21322179441501</v>
      </c>
      <c r="AF19">
        <v>287.039388672033</v>
      </c>
      <c r="AG19">
        <v>288.03371525434699</v>
      </c>
      <c r="AH19">
        <v>290.90476446227598</v>
      </c>
      <c r="AI19">
        <v>293.63739536437299</v>
      </c>
      <c r="AJ19">
        <v>299.14659337862702</v>
      </c>
      <c r="AK19">
        <v>302.44278659264802</v>
      </c>
      <c r="AL19">
        <v>303.64474477481099</v>
      </c>
      <c r="AM19">
        <v>304.113501077693</v>
      </c>
      <c r="AN19">
        <v>306.023696709219</v>
      </c>
      <c r="AO19">
        <v>308.06728691839203</v>
      </c>
      <c r="AP19">
        <v>312.648581875768</v>
      </c>
      <c r="AQ19">
        <v>314.88434259466402</v>
      </c>
      <c r="AR19">
        <v>317.37168092643799</v>
      </c>
      <c r="AS19">
        <v>317.50913378032601</v>
      </c>
      <c r="AT19">
        <v>313.725327996852</v>
      </c>
      <c r="AU19">
        <v>311.53699888764601</v>
      </c>
      <c r="AV19">
        <v>310.06851317494102</v>
      </c>
      <c r="AW19">
        <v>311.029138400519</v>
      </c>
      <c r="AX19">
        <v>310.51818796545899</v>
      </c>
      <c r="AY19">
        <v>309.50047299264298</v>
      </c>
      <c r="AZ19">
        <v>310.623305652547</v>
      </c>
      <c r="BA19">
        <v>310.33530212430702</v>
      </c>
      <c r="BB19">
        <v>310.25452326523998</v>
      </c>
      <c r="BC19">
        <v>310.75714361557101</v>
      </c>
      <c r="BD19">
        <v>311.120770117147</v>
      </c>
      <c r="BE19">
        <v>310.868778161541</v>
      </c>
      <c r="BF19">
        <v>312.35024460827498</v>
      </c>
      <c r="BG19">
        <v>312.19755433504997</v>
      </c>
      <c r="BH19">
        <v>311.97434751278502</v>
      </c>
      <c r="BI19">
        <v>315.52787519074599</v>
      </c>
      <c r="BJ19">
        <v>316.883645940299</v>
      </c>
      <c r="BK19">
        <v>316.06691792920702</v>
      </c>
      <c r="BL19">
        <v>316.18253266287797</v>
      </c>
      <c r="BM19">
        <v>318.08160922430801</v>
      </c>
      <c r="BN19">
        <v>317.516574533523</v>
      </c>
      <c r="BO19">
        <v>318.60211936345598</v>
      </c>
      <c r="BP19">
        <v>317.40872377300099</v>
      </c>
      <c r="BQ19">
        <v>318.24990141973399</v>
      </c>
      <c r="BR19">
        <v>320.64863909791097</v>
      </c>
      <c r="BS19">
        <v>316.517473060996</v>
      </c>
      <c r="BT19">
        <v>316.67508315421702</v>
      </c>
      <c r="BU19">
        <v>316.93287610660798</v>
      </c>
      <c r="BV19">
        <v>314.570128178885</v>
      </c>
      <c r="BW19">
        <v>315.791088750982</v>
      </c>
      <c r="BX19">
        <v>314.27238412564702</v>
      </c>
      <c r="BY19">
        <v>312.38235094346402</v>
      </c>
      <c r="BZ19">
        <v>304.10420813238301</v>
      </c>
      <c r="CA19">
        <v>306.05363679575402</v>
      </c>
      <c r="CB19">
        <v>314.89843646764899</v>
      </c>
      <c r="CC19">
        <v>313.22377803534999</v>
      </c>
      <c r="CD19">
        <v>315.99486206537699</v>
      </c>
      <c r="CE19">
        <v>314.15335828248101</v>
      </c>
      <c r="CF19">
        <v>312.16183663590101</v>
      </c>
      <c r="CG19">
        <v>315.10258249483297</v>
      </c>
      <c r="CH19">
        <v>311.52184558865599</v>
      </c>
      <c r="CI19">
        <v>308.99221065382102</v>
      </c>
      <c r="CJ19">
        <v>302.45389994129698</v>
      </c>
      <c r="CK19">
        <v>296.96881386178501</v>
      </c>
      <c r="CL19">
        <v>292.72424910359399</v>
      </c>
      <c r="CM19">
        <v>291.294548869214</v>
      </c>
      <c r="CN19">
        <v>291.92550120673098</v>
      </c>
      <c r="CO19">
        <v>290.58514821358</v>
      </c>
      <c r="CP19">
        <v>292.183805223403</v>
      </c>
      <c r="CQ19">
        <v>292.81649084302097</v>
      </c>
      <c r="CR19">
        <v>291.42675789691702</v>
      </c>
      <c r="CS19">
        <v>290.57742057991197</v>
      </c>
      <c r="CT19">
        <v>291.37862188513299</v>
      </c>
      <c r="CU19">
        <v>290.98354802403298</v>
      </c>
      <c r="CV19">
        <v>290.25883384241803</v>
      </c>
      <c r="CW19">
        <v>289.83838022695898</v>
      </c>
      <c r="CX19">
        <v>292.123008554666</v>
      </c>
      <c r="CY19">
        <v>306.02714994654798</v>
      </c>
      <c r="CZ19">
        <v>284.126554039729</v>
      </c>
      <c r="DA19">
        <v>283.051921618714</v>
      </c>
      <c r="DB19">
        <v>280.94022418657602</v>
      </c>
      <c r="DC19">
        <v>280.67022721153597</v>
      </c>
      <c r="DD19">
        <v>283.51664744665402</v>
      </c>
      <c r="DE19">
        <v>282.928566904587</v>
      </c>
      <c r="DF19">
        <v>281.614549139362</v>
      </c>
      <c r="DG19">
        <v>281.71613196046502</v>
      </c>
      <c r="DH19">
        <v>283.017606370571</v>
      </c>
      <c r="DI19">
        <v>283.02730428026501</v>
      </c>
      <c r="DJ19">
        <v>281.090367267369</v>
      </c>
      <c r="DK19">
        <v>282.78429541601901</v>
      </c>
      <c r="DL19">
        <v>279.39827467124098</v>
      </c>
      <c r="DM19">
        <v>281.530329322483</v>
      </c>
      <c r="DN19">
        <v>280.43650615775698</v>
      </c>
      <c r="DO19">
        <v>280.31625880746401</v>
      </c>
      <c r="DP19">
        <v>281.29329265830103</v>
      </c>
      <c r="DQ19">
        <v>281.63663658504498</v>
      </c>
      <c r="DR19">
        <v>280.68085268228998</v>
      </c>
    </row>
    <row r="20" spans="1:122" x14ac:dyDescent="0.25">
      <c r="A20">
        <v>0.34005150938814199</v>
      </c>
      <c r="B20">
        <v>281.29239880458999</v>
      </c>
      <c r="C20">
        <v>283.49760384190898</v>
      </c>
      <c r="D20">
        <v>281.62335203515403</v>
      </c>
      <c r="E20">
        <v>282.79245362578899</v>
      </c>
      <c r="F20">
        <v>282.29441766098199</v>
      </c>
      <c r="G20">
        <v>282.40724051996</v>
      </c>
      <c r="H20">
        <v>283.12492238009497</v>
      </c>
      <c r="I20">
        <v>281.47710060638798</v>
      </c>
      <c r="J20">
        <v>282.30527275231299</v>
      </c>
      <c r="K20">
        <v>281.97093013180199</v>
      </c>
      <c r="L20">
        <v>281.99880936405901</v>
      </c>
      <c r="M20">
        <v>281.92430849134001</v>
      </c>
      <c r="N20">
        <v>282.749488205018</v>
      </c>
      <c r="O20">
        <v>281.94679935458998</v>
      </c>
      <c r="P20">
        <v>283.34486238106001</v>
      </c>
      <c r="Q20">
        <v>295.17895155870298</v>
      </c>
      <c r="R20">
        <v>359.17678024806401</v>
      </c>
      <c r="S20">
        <v>293.322150709075</v>
      </c>
      <c r="T20">
        <v>291.88099734762801</v>
      </c>
      <c r="U20">
        <v>291.389961880535</v>
      </c>
      <c r="V20">
        <v>291.14984248341801</v>
      </c>
      <c r="W20">
        <v>291.43495730073897</v>
      </c>
      <c r="X20">
        <v>290.87667513874601</v>
      </c>
      <c r="Y20">
        <v>290.64227731730898</v>
      </c>
      <c r="Z20">
        <v>292.37519521926401</v>
      </c>
      <c r="AA20">
        <v>289.34877654335003</v>
      </c>
      <c r="AB20">
        <v>288.22004242983797</v>
      </c>
      <c r="AC20">
        <v>291.28788593710698</v>
      </c>
      <c r="AD20">
        <v>288.53437613093701</v>
      </c>
      <c r="AE20">
        <v>289.14025285655703</v>
      </c>
      <c r="AF20">
        <v>291.44401677021801</v>
      </c>
      <c r="AG20">
        <v>293.92180029556698</v>
      </c>
      <c r="AH20">
        <v>295.79974245846302</v>
      </c>
      <c r="AI20">
        <v>298.33364174236999</v>
      </c>
      <c r="AJ20">
        <v>298.59900064117198</v>
      </c>
      <c r="AK20">
        <v>303.55731356272901</v>
      </c>
      <c r="AL20">
        <v>304.538368020321</v>
      </c>
      <c r="AM20">
        <v>306.11105101848398</v>
      </c>
      <c r="AN20">
        <v>306.72843401674101</v>
      </c>
      <c r="AO20">
        <v>309.50834036321902</v>
      </c>
      <c r="AP20">
        <v>310.89541069593298</v>
      </c>
      <c r="AQ20">
        <v>315.73133008182799</v>
      </c>
      <c r="AR20">
        <v>317.20971750345899</v>
      </c>
      <c r="AS20">
        <v>316.53688633198902</v>
      </c>
      <c r="AT20">
        <v>314.71834325443501</v>
      </c>
      <c r="AU20">
        <v>313.08304357083301</v>
      </c>
      <c r="AV20">
        <v>311.53050745525002</v>
      </c>
      <c r="AW20">
        <v>311.865608582547</v>
      </c>
      <c r="AX20">
        <v>312.50393788372702</v>
      </c>
      <c r="AY20">
        <v>312.94108329102602</v>
      </c>
      <c r="AZ20">
        <v>311.50019704360898</v>
      </c>
      <c r="BA20">
        <v>312.38101202421001</v>
      </c>
      <c r="BB20">
        <v>313.03267556838603</v>
      </c>
      <c r="BC20">
        <v>312.87592841898697</v>
      </c>
      <c r="BD20">
        <v>310.43990132360898</v>
      </c>
      <c r="BE20">
        <v>311.92027384798001</v>
      </c>
      <c r="BF20">
        <v>313.59561132699798</v>
      </c>
      <c r="BG20">
        <v>313.81198917181803</v>
      </c>
      <c r="BH20">
        <v>313.62349256398602</v>
      </c>
      <c r="BI20">
        <v>315.295271786321</v>
      </c>
      <c r="BJ20">
        <v>316.55253551145398</v>
      </c>
      <c r="BK20">
        <v>315.90104588391</v>
      </c>
      <c r="BL20">
        <v>316.37139291567502</v>
      </c>
      <c r="BM20">
        <v>319.17654192228002</v>
      </c>
      <c r="BN20">
        <v>318.95733560479499</v>
      </c>
      <c r="BO20">
        <v>317.633146780885</v>
      </c>
      <c r="BP20">
        <v>320.160395347068</v>
      </c>
      <c r="BQ20">
        <v>317.66367884732801</v>
      </c>
      <c r="BR20">
        <v>318.38208701216701</v>
      </c>
      <c r="BS20">
        <v>318.51856548576399</v>
      </c>
      <c r="BT20">
        <v>316.66047238987699</v>
      </c>
      <c r="BU20">
        <v>316.41482401940198</v>
      </c>
      <c r="BV20">
        <v>314.99496458404701</v>
      </c>
      <c r="BW20">
        <v>316.36502179088899</v>
      </c>
      <c r="BX20">
        <v>314.480433845964</v>
      </c>
      <c r="BY20">
        <v>312.525603982772</v>
      </c>
      <c r="BZ20">
        <v>304.10014313476</v>
      </c>
      <c r="CA20">
        <v>307.24124256990899</v>
      </c>
      <c r="CB20">
        <v>315.91185837453099</v>
      </c>
      <c r="CC20">
        <v>313.909859420396</v>
      </c>
      <c r="CD20">
        <v>314.63703377098602</v>
      </c>
      <c r="CE20">
        <v>312.88933494377198</v>
      </c>
      <c r="CF20">
        <v>314.43789861525801</v>
      </c>
      <c r="CG20">
        <v>315.053059736698</v>
      </c>
      <c r="CH20">
        <v>311.01131293586599</v>
      </c>
      <c r="CI20">
        <v>309.628037105359</v>
      </c>
      <c r="CJ20">
        <v>302.31687619863698</v>
      </c>
      <c r="CK20">
        <v>299.880511854936</v>
      </c>
      <c r="CL20">
        <v>296.225343363273</v>
      </c>
      <c r="CM20">
        <v>293.348456946645</v>
      </c>
      <c r="CN20">
        <v>290.75241988651402</v>
      </c>
      <c r="CO20">
        <v>289.953122639009</v>
      </c>
      <c r="CP20">
        <v>291.01606287116198</v>
      </c>
      <c r="CQ20">
        <v>292.589285727716</v>
      </c>
      <c r="CR20">
        <v>291.270605184575</v>
      </c>
      <c r="CS20">
        <v>291.94691881260098</v>
      </c>
      <c r="CT20">
        <v>289.85455032250701</v>
      </c>
      <c r="CU20">
        <v>290.19362623954402</v>
      </c>
      <c r="CV20">
        <v>289.38647030362398</v>
      </c>
      <c r="CW20">
        <v>290.09390315499098</v>
      </c>
      <c r="CX20">
        <v>292.11967941861298</v>
      </c>
      <c r="CY20">
        <v>305.25583311950498</v>
      </c>
      <c r="CZ20">
        <v>285.917397925297</v>
      </c>
      <c r="DA20">
        <v>286.58964202372101</v>
      </c>
      <c r="DB20">
        <v>284.04350402736799</v>
      </c>
      <c r="DC20">
        <v>286.52461486499698</v>
      </c>
      <c r="DD20">
        <v>286.17158184545298</v>
      </c>
      <c r="DE20">
        <v>287.58533961027399</v>
      </c>
      <c r="DF20">
        <v>286.50428113438198</v>
      </c>
      <c r="DG20">
        <v>286.16615728093097</v>
      </c>
      <c r="DH20">
        <v>286.42101871436302</v>
      </c>
      <c r="DI20">
        <v>286.60203582160398</v>
      </c>
      <c r="DJ20">
        <v>285.69505979269201</v>
      </c>
      <c r="DK20">
        <v>287.034518395021</v>
      </c>
      <c r="DL20">
        <v>286.24595619007903</v>
      </c>
      <c r="DM20">
        <v>286.68282166680598</v>
      </c>
      <c r="DN20">
        <v>286.43494910177702</v>
      </c>
      <c r="DO20">
        <v>285.64201626744102</v>
      </c>
      <c r="DP20">
        <v>285.73657809010302</v>
      </c>
      <c r="DQ20">
        <v>285.58371607615101</v>
      </c>
      <c r="DR20">
        <v>286.13948298610399</v>
      </c>
    </row>
    <row r="21" spans="1:122" x14ac:dyDescent="0.25">
      <c r="A21">
        <v>0.34949337124468099</v>
      </c>
      <c r="B21">
        <v>287.88135856274403</v>
      </c>
      <c r="C21">
        <v>287.485798275457</v>
      </c>
      <c r="D21">
        <v>289.34876402664901</v>
      </c>
      <c r="E21">
        <v>287.60924973712099</v>
      </c>
      <c r="F21">
        <v>288.568008530751</v>
      </c>
      <c r="G21">
        <v>287.69807561771898</v>
      </c>
      <c r="H21">
        <v>289.14483352292598</v>
      </c>
      <c r="I21">
        <v>288.51499037986002</v>
      </c>
      <c r="J21">
        <v>288.81508213481197</v>
      </c>
      <c r="K21">
        <v>288.626845905555</v>
      </c>
      <c r="L21">
        <v>287.99731173142499</v>
      </c>
      <c r="M21">
        <v>288.63872446464597</v>
      </c>
      <c r="N21">
        <v>289.67864355304403</v>
      </c>
      <c r="O21">
        <v>289.20780032565398</v>
      </c>
      <c r="P21">
        <v>289.456474000215</v>
      </c>
      <c r="Q21">
        <v>299.75683342783799</v>
      </c>
      <c r="R21">
        <v>356.61891346042</v>
      </c>
      <c r="S21">
        <v>296.70799546017599</v>
      </c>
      <c r="T21">
        <v>297.072393412211</v>
      </c>
      <c r="U21">
        <v>295.472850906828</v>
      </c>
      <c r="V21">
        <v>295.34357169496099</v>
      </c>
      <c r="W21">
        <v>293.46641130914901</v>
      </c>
      <c r="X21">
        <v>294.778164280792</v>
      </c>
      <c r="Y21">
        <v>294.407223442906</v>
      </c>
      <c r="Z21">
        <v>294.14399012062398</v>
      </c>
      <c r="AA21">
        <v>294.44839237864102</v>
      </c>
      <c r="AB21">
        <v>293.57981307483902</v>
      </c>
      <c r="AC21">
        <v>294.08286897250599</v>
      </c>
      <c r="AD21">
        <v>292.14737702705099</v>
      </c>
      <c r="AE21">
        <v>294.844498420506</v>
      </c>
      <c r="AF21">
        <v>296.53023746716502</v>
      </c>
      <c r="AG21">
        <v>296.811647351153</v>
      </c>
      <c r="AH21">
        <v>298.19426709309499</v>
      </c>
      <c r="AI21">
        <v>301.41040394983798</v>
      </c>
      <c r="AJ21">
        <v>301.35717169961998</v>
      </c>
      <c r="AK21">
        <v>305.08020240254098</v>
      </c>
      <c r="AL21">
        <v>308.26581118789301</v>
      </c>
      <c r="AM21">
        <v>308.54254553092198</v>
      </c>
      <c r="AN21">
        <v>311.02351659007701</v>
      </c>
      <c r="AO21">
        <v>312.27733516279699</v>
      </c>
      <c r="AP21">
        <v>315.43841068446602</v>
      </c>
      <c r="AQ21">
        <v>318.18101013153</v>
      </c>
      <c r="AR21">
        <v>320.10096141649399</v>
      </c>
      <c r="AS21">
        <v>320.75867833102097</v>
      </c>
      <c r="AT21">
        <v>318.673562699797</v>
      </c>
      <c r="AU21">
        <v>315.40412691707297</v>
      </c>
      <c r="AV21">
        <v>316.39533202309701</v>
      </c>
      <c r="AW21">
        <v>316.06650473877801</v>
      </c>
      <c r="AX21">
        <v>315.10039249893299</v>
      </c>
      <c r="AY21">
        <v>315.88747248396902</v>
      </c>
      <c r="AZ21">
        <v>315.28468903807197</v>
      </c>
      <c r="BA21">
        <v>315.17236300070999</v>
      </c>
      <c r="BB21">
        <v>317.58841514095297</v>
      </c>
      <c r="BC21">
        <v>316.42246234560503</v>
      </c>
      <c r="BD21">
        <v>316.36202143702798</v>
      </c>
      <c r="BE21">
        <v>317.43568169659397</v>
      </c>
      <c r="BF21">
        <v>316.66430137334601</v>
      </c>
      <c r="BG21">
        <v>317.31356875957198</v>
      </c>
      <c r="BH21">
        <v>317.38314878725299</v>
      </c>
      <c r="BI21">
        <v>318.715992381479</v>
      </c>
      <c r="BJ21">
        <v>321.273075219286</v>
      </c>
      <c r="BK21">
        <v>321.39500041755298</v>
      </c>
      <c r="BL21">
        <v>319.34875081077598</v>
      </c>
      <c r="BM21">
        <v>323.73923239887301</v>
      </c>
      <c r="BN21">
        <v>323.51020203386997</v>
      </c>
      <c r="BO21">
        <v>322.43140088331103</v>
      </c>
      <c r="BP21">
        <v>323.03609361715201</v>
      </c>
      <c r="BQ21">
        <v>323.22789516815101</v>
      </c>
      <c r="BR21">
        <v>322.43496565899102</v>
      </c>
      <c r="BS21">
        <v>323.80543936581699</v>
      </c>
      <c r="BT21">
        <v>320.47021008508602</v>
      </c>
      <c r="BU21">
        <v>320.62290394978498</v>
      </c>
      <c r="BV21">
        <v>319.66920175518902</v>
      </c>
      <c r="BW21">
        <v>320.04323882081502</v>
      </c>
      <c r="BX21">
        <v>318.66397907147802</v>
      </c>
      <c r="BY21">
        <v>318.57569393564199</v>
      </c>
      <c r="BZ21">
        <v>307.84958402861702</v>
      </c>
      <c r="CA21">
        <v>309.31629474655199</v>
      </c>
      <c r="CB21">
        <v>319.169040962297</v>
      </c>
      <c r="CC21">
        <v>318.633708032735</v>
      </c>
      <c r="CD21">
        <v>317.630504927495</v>
      </c>
      <c r="CE21">
        <v>316.38869565981599</v>
      </c>
      <c r="CF21">
        <v>316.98712470496997</v>
      </c>
      <c r="CG21">
        <v>316.77254082123602</v>
      </c>
      <c r="CH21">
        <v>313.50067835885602</v>
      </c>
      <c r="CI21">
        <v>311.29450688476402</v>
      </c>
      <c r="CJ21">
        <v>304.26535799235302</v>
      </c>
      <c r="CK21">
        <v>301.06504497600901</v>
      </c>
      <c r="CL21">
        <v>298.93931475506798</v>
      </c>
      <c r="CM21">
        <v>298.40596426894501</v>
      </c>
      <c r="CN21">
        <v>293.65871501852803</v>
      </c>
      <c r="CO21">
        <v>292.56140206932099</v>
      </c>
      <c r="CP21">
        <v>294.44700954267398</v>
      </c>
      <c r="CQ21">
        <v>293.36706854493798</v>
      </c>
      <c r="CR21">
        <v>294.134162325722</v>
      </c>
      <c r="CS21">
        <v>294.55904559626401</v>
      </c>
      <c r="CT21">
        <v>293.00692444475902</v>
      </c>
      <c r="CU21">
        <v>292.68913036700701</v>
      </c>
      <c r="CV21">
        <v>293.133746437458</v>
      </c>
      <c r="CW21">
        <v>293.28014398151703</v>
      </c>
      <c r="CX21">
        <v>293.79455976118902</v>
      </c>
      <c r="CY21">
        <v>307.127908185411</v>
      </c>
      <c r="CZ21">
        <v>290.22851767766599</v>
      </c>
      <c r="DA21">
        <v>292.26692293804501</v>
      </c>
      <c r="DB21">
        <v>289.67561123296599</v>
      </c>
      <c r="DC21">
        <v>292.81001739056899</v>
      </c>
      <c r="DD21">
        <v>289.32020032443199</v>
      </c>
      <c r="DE21">
        <v>290.21093995537899</v>
      </c>
      <c r="DF21">
        <v>290.90278623466003</v>
      </c>
      <c r="DG21">
        <v>292.66178923387599</v>
      </c>
      <c r="DH21">
        <v>290.87447611866997</v>
      </c>
      <c r="DI21">
        <v>291.52716660885199</v>
      </c>
      <c r="DJ21">
        <v>290.208796148999</v>
      </c>
      <c r="DK21">
        <v>291.06123681324198</v>
      </c>
      <c r="DL21">
        <v>291.885723339842</v>
      </c>
      <c r="DM21">
        <v>291.70493131100397</v>
      </c>
      <c r="DN21">
        <v>291.10789090234101</v>
      </c>
      <c r="DO21">
        <v>292.91792461938701</v>
      </c>
      <c r="DP21">
        <v>290.783140553458</v>
      </c>
      <c r="DQ21">
        <v>290.60305638070997</v>
      </c>
      <c r="DR21">
        <v>289.68062748346102</v>
      </c>
    </row>
    <row r="22" spans="1:122" x14ac:dyDescent="0.25">
      <c r="A22">
        <v>0.35893523310122</v>
      </c>
      <c r="B22">
        <v>294.71484712202198</v>
      </c>
      <c r="C22">
        <v>293.79439852311998</v>
      </c>
      <c r="D22">
        <v>294.25234762967199</v>
      </c>
      <c r="E22">
        <v>294.72452818867902</v>
      </c>
      <c r="F22">
        <v>295.32956968022501</v>
      </c>
      <c r="G22">
        <v>293.96223289105302</v>
      </c>
      <c r="H22">
        <v>292.31009588379197</v>
      </c>
      <c r="I22">
        <v>295.20570077444</v>
      </c>
      <c r="J22">
        <v>295.66392949810597</v>
      </c>
      <c r="K22">
        <v>294.74661113759601</v>
      </c>
      <c r="L22">
        <v>293.64181708095799</v>
      </c>
      <c r="M22">
        <v>294.61675020033698</v>
      </c>
      <c r="N22">
        <v>295.48759755715997</v>
      </c>
      <c r="O22">
        <v>294.93631934116797</v>
      </c>
      <c r="P22">
        <v>295.32030434131599</v>
      </c>
      <c r="Q22">
        <v>304.71821216700999</v>
      </c>
      <c r="R22">
        <v>354.88725478648399</v>
      </c>
      <c r="S22">
        <v>297.94879045113402</v>
      </c>
      <c r="T22">
        <v>298.67438808249699</v>
      </c>
      <c r="U22">
        <v>297.72640894341799</v>
      </c>
      <c r="V22">
        <v>298.10772006111603</v>
      </c>
      <c r="W22">
        <v>297.30823829923798</v>
      </c>
      <c r="X22">
        <v>297.45560437331602</v>
      </c>
      <c r="Y22">
        <v>297.42816701941598</v>
      </c>
      <c r="Z22">
        <v>297.17442089499701</v>
      </c>
      <c r="AA22">
        <v>297.53097418473601</v>
      </c>
      <c r="AB22">
        <v>298.92788932537297</v>
      </c>
      <c r="AC22">
        <v>297.64585140664502</v>
      </c>
      <c r="AD22">
        <v>295.75548411044298</v>
      </c>
      <c r="AE22">
        <v>299.04131992227502</v>
      </c>
      <c r="AF22">
        <v>299.34039094644203</v>
      </c>
      <c r="AG22">
        <v>300.25792387857598</v>
      </c>
      <c r="AH22">
        <v>302.628365582051</v>
      </c>
      <c r="AI22">
        <v>304.55026299966897</v>
      </c>
      <c r="AJ22">
        <v>305.07562590549799</v>
      </c>
      <c r="AK22">
        <v>308.71154951513</v>
      </c>
      <c r="AL22">
        <v>311.69338276121101</v>
      </c>
      <c r="AM22">
        <v>314.085029477153</v>
      </c>
      <c r="AN22">
        <v>316.316713799399</v>
      </c>
      <c r="AO22">
        <v>318.03411073388401</v>
      </c>
      <c r="AP22">
        <v>321.71175168276301</v>
      </c>
      <c r="AQ22">
        <v>324.02467210959998</v>
      </c>
      <c r="AR22">
        <v>327.12366765835901</v>
      </c>
      <c r="AS22">
        <v>326.36316219414198</v>
      </c>
      <c r="AT22">
        <v>324.59049516696501</v>
      </c>
      <c r="AU22">
        <v>320.70309582759302</v>
      </c>
      <c r="AV22">
        <v>321.89453055298299</v>
      </c>
      <c r="AW22">
        <v>321.13998313418602</v>
      </c>
      <c r="AX22">
        <v>322.73745310205499</v>
      </c>
      <c r="AY22">
        <v>324.01501931908302</v>
      </c>
      <c r="AZ22">
        <v>322.59391346986001</v>
      </c>
      <c r="BA22">
        <v>322.11542198817</v>
      </c>
      <c r="BB22">
        <v>324.52701301767598</v>
      </c>
      <c r="BC22">
        <v>324.660057755634</v>
      </c>
      <c r="BD22">
        <v>326.69483104110901</v>
      </c>
      <c r="BE22">
        <v>325.45298581295202</v>
      </c>
      <c r="BF22">
        <v>326.50426986804098</v>
      </c>
      <c r="BG22">
        <v>325.55082660691397</v>
      </c>
      <c r="BH22">
        <v>325.81068841193598</v>
      </c>
      <c r="BI22">
        <v>326.87632439196699</v>
      </c>
      <c r="BJ22">
        <v>330.586878472325</v>
      </c>
      <c r="BK22">
        <v>330.00892681516598</v>
      </c>
      <c r="BL22">
        <v>329.68243993942599</v>
      </c>
      <c r="BM22">
        <v>333.24891960989299</v>
      </c>
      <c r="BN22">
        <v>332.51949469587402</v>
      </c>
      <c r="BO22">
        <v>332.12545242610298</v>
      </c>
      <c r="BP22">
        <v>332.47493992759598</v>
      </c>
      <c r="BQ22">
        <v>333.978341561067</v>
      </c>
      <c r="BR22">
        <v>332.60218817567397</v>
      </c>
      <c r="BS22">
        <v>333.12675708219001</v>
      </c>
      <c r="BT22">
        <v>330.59429287780898</v>
      </c>
      <c r="BU22">
        <v>328.83006326194999</v>
      </c>
      <c r="BV22">
        <v>328.88137312192299</v>
      </c>
      <c r="BW22">
        <v>328.46768983757897</v>
      </c>
      <c r="BX22">
        <v>324.97253545098499</v>
      </c>
      <c r="BY22">
        <v>325.97303207063902</v>
      </c>
      <c r="BZ22">
        <v>314.53082370983998</v>
      </c>
      <c r="CA22">
        <v>315.20549606870298</v>
      </c>
      <c r="CB22">
        <v>326.20450771606698</v>
      </c>
      <c r="CC22">
        <v>324.70998705844698</v>
      </c>
      <c r="CD22">
        <v>323.231176652925</v>
      </c>
      <c r="CE22">
        <v>323.091147160172</v>
      </c>
      <c r="CF22">
        <v>321.231371536621</v>
      </c>
      <c r="CG22">
        <v>321.96675577128701</v>
      </c>
      <c r="CH22">
        <v>317.41882171786</v>
      </c>
      <c r="CI22">
        <v>315.31160428907299</v>
      </c>
      <c r="CJ22">
        <v>308.39881268867202</v>
      </c>
      <c r="CK22">
        <v>304.13311426136403</v>
      </c>
      <c r="CL22">
        <v>301.45266610020798</v>
      </c>
      <c r="CM22">
        <v>299.46588507842301</v>
      </c>
      <c r="CN22">
        <v>298.72895185994798</v>
      </c>
      <c r="CO22">
        <v>296.83042050002501</v>
      </c>
      <c r="CP22">
        <v>298.47775056262901</v>
      </c>
      <c r="CQ22">
        <v>296.78022042604601</v>
      </c>
      <c r="CR22">
        <v>297.54354856779798</v>
      </c>
      <c r="CS22">
        <v>297.85254320877198</v>
      </c>
      <c r="CT22">
        <v>296.45302087307198</v>
      </c>
      <c r="CU22">
        <v>297.13722902577501</v>
      </c>
      <c r="CV22">
        <v>296.26831317744001</v>
      </c>
      <c r="CW22">
        <v>295.44085938203398</v>
      </c>
      <c r="CX22">
        <v>297.370235429709</v>
      </c>
      <c r="CY22">
        <v>309.878178599997</v>
      </c>
      <c r="CZ22">
        <v>296.06568863676898</v>
      </c>
      <c r="DA22">
        <v>295.64351932958499</v>
      </c>
      <c r="DB22">
        <v>295.67569270536302</v>
      </c>
      <c r="DC22">
        <v>296.79568482098199</v>
      </c>
      <c r="DD22">
        <v>295.47664929537399</v>
      </c>
      <c r="DE22">
        <v>295.222610263116</v>
      </c>
      <c r="DF22">
        <v>295.63225653793199</v>
      </c>
      <c r="DG22">
        <v>296.009130578785</v>
      </c>
      <c r="DH22">
        <v>296.59517446766</v>
      </c>
      <c r="DI22">
        <v>295.52913165531999</v>
      </c>
      <c r="DJ22">
        <v>295.26823266598302</v>
      </c>
      <c r="DK22">
        <v>296.08284239802998</v>
      </c>
      <c r="DL22">
        <v>295.26241728496899</v>
      </c>
      <c r="DM22">
        <v>293.63085694850702</v>
      </c>
      <c r="DN22">
        <v>295.530264308661</v>
      </c>
      <c r="DO22">
        <v>295.76243523262201</v>
      </c>
      <c r="DP22">
        <v>296.02176008124502</v>
      </c>
      <c r="DQ22">
        <v>297.221350556998</v>
      </c>
      <c r="DR22">
        <v>294.38976766084397</v>
      </c>
    </row>
    <row r="23" spans="1:122" x14ac:dyDescent="0.25">
      <c r="A23">
        <v>0.368377094957759</v>
      </c>
      <c r="B23">
        <v>299.88626965559598</v>
      </c>
      <c r="C23">
        <v>299.672012041183</v>
      </c>
      <c r="D23">
        <v>299.26332713426899</v>
      </c>
      <c r="E23">
        <v>300.132872378569</v>
      </c>
      <c r="F23">
        <v>300.49496443092897</v>
      </c>
      <c r="G23">
        <v>300.291839176368</v>
      </c>
      <c r="H23">
        <v>299.95782120349298</v>
      </c>
      <c r="I23">
        <v>300.29879586844999</v>
      </c>
      <c r="J23">
        <v>299.276143941246</v>
      </c>
      <c r="K23">
        <v>299.97926341482702</v>
      </c>
      <c r="L23">
        <v>298.18744448469198</v>
      </c>
      <c r="M23">
        <v>299.30649362447798</v>
      </c>
      <c r="N23">
        <v>298.79906832716102</v>
      </c>
      <c r="O23">
        <v>299.18065003951102</v>
      </c>
      <c r="P23">
        <v>301.30317705922801</v>
      </c>
      <c r="Q23">
        <v>308.621440973723</v>
      </c>
      <c r="R23">
        <v>354.87820429433799</v>
      </c>
      <c r="S23">
        <v>301.37737585012201</v>
      </c>
      <c r="T23">
        <v>302.28056047618702</v>
      </c>
      <c r="U23">
        <v>300.44466644391503</v>
      </c>
      <c r="V23">
        <v>302.07370026546602</v>
      </c>
      <c r="W23">
        <v>301.82925899102702</v>
      </c>
      <c r="X23">
        <v>302.08430550408599</v>
      </c>
      <c r="Y23">
        <v>301.46135791998103</v>
      </c>
      <c r="Z23">
        <v>299.89091514644298</v>
      </c>
      <c r="AA23">
        <v>301.24193787809003</v>
      </c>
      <c r="AB23">
        <v>303.02065009985398</v>
      </c>
      <c r="AC23">
        <v>301.923565114984</v>
      </c>
      <c r="AD23">
        <v>302.17225222688103</v>
      </c>
      <c r="AE23">
        <v>302.95047110669799</v>
      </c>
      <c r="AF23">
        <v>304.17180187452902</v>
      </c>
      <c r="AG23">
        <v>303.28478039114202</v>
      </c>
      <c r="AH23">
        <v>306.57181196827497</v>
      </c>
      <c r="AI23">
        <v>308.38693433963903</v>
      </c>
      <c r="AJ23">
        <v>309.82787593301498</v>
      </c>
      <c r="AK23">
        <v>313.41248970810699</v>
      </c>
      <c r="AL23">
        <v>314.64219481787802</v>
      </c>
      <c r="AM23">
        <v>319.06377195364701</v>
      </c>
      <c r="AN23">
        <v>322.10995054748599</v>
      </c>
      <c r="AO23">
        <v>326.88949982845401</v>
      </c>
      <c r="AP23">
        <v>330.06940763151499</v>
      </c>
      <c r="AQ23">
        <v>335.28942852573903</v>
      </c>
      <c r="AR23">
        <v>337.79757895010698</v>
      </c>
      <c r="AS23">
        <v>335.00677754685699</v>
      </c>
      <c r="AT23">
        <v>335.39265474531697</v>
      </c>
      <c r="AU23">
        <v>331.71638869745198</v>
      </c>
      <c r="AV23">
        <v>331.17867910975599</v>
      </c>
      <c r="AW23">
        <v>330.58333423764401</v>
      </c>
      <c r="AX23">
        <v>331.93203095279603</v>
      </c>
      <c r="AY23">
        <v>334.82349235678203</v>
      </c>
      <c r="AZ23">
        <v>335.74392881643399</v>
      </c>
      <c r="BA23">
        <v>335.221481192792</v>
      </c>
      <c r="BB23">
        <v>338.230979497536</v>
      </c>
      <c r="BC23">
        <v>337.76914048213501</v>
      </c>
      <c r="BD23">
        <v>339.188224114295</v>
      </c>
      <c r="BE23">
        <v>340.19034396215699</v>
      </c>
      <c r="BF23">
        <v>340.812399401682</v>
      </c>
      <c r="BG23">
        <v>341.833604859356</v>
      </c>
      <c r="BH23">
        <v>340.74041278652999</v>
      </c>
      <c r="BI23">
        <v>343.14269390138099</v>
      </c>
      <c r="BJ23">
        <v>346.81337600576501</v>
      </c>
      <c r="BK23">
        <v>347.03983260661101</v>
      </c>
      <c r="BL23">
        <v>346.82906439782198</v>
      </c>
      <c r="BM23">
        <v>348.45574071020098</v>
      </c>
      <c r="BN23">
        <v>350.67746727532699</v>
      </c>
      <c r="BO23">
        <v>350.34453150988003</v>
      </c>
      <c r="BP23">
        <v>349.02627283233301</v>
      </c>
      <c r="BQ23">
        <v>350.56207572832102</v>
      </c>
      <c r="BR23">
        <v>348.56665254251402</v>
      </c>
      <c r="BS23">
        <v>348.054403359162</v>
      </c>
      <c r="BT23">
        <v>347.574944590119</v>
      </c>
      <c r="BU23">
        <v>343.19972187570801</v>
      </c>
      <c r="BV23">
        <v>342.77075413403099</v>
      </c>
      <c r="BW23">
        <v>340.28696361222899</v>
      </c>
      <c r="BX23">
        <v>338.29279832521502</v>
      </c>
      <c r="BY23">
        <v>337.23288310147302</v>
      </c>
      <c r="BZ23">
        <v>326.63788300872397</v>
      </c>
      <c r="CA23">
        <v>324.175691331613</v>
      </c>
      <c r="CB23">
        <v>334.915784740351</v>
      </c>
      <c r="CC23">
        <v>334.29478646643298</v>
      </c>
      <c r="CD23">
        <v>332.798383560133</v>
      </c>
      <c r="CE23">
        <v>332.623978176739</v>
      </c>
      <c r="CF23">
        <v>328.50280860355298</v>
      </c>
      <c r="CG23">
        <v>327.32560306017098</v>
      </c>
      <c r="CH23">
        <v>323.73212139324602</v>
      </c>
      <c r="CI23">
        <v>319.10904949744003</v>
      </c>
      <c r="CJ23">
        <v>313.82757749008698</v>
      </c>
      <c r="CK23">
        <v>309.54048594515501</v>
      </c>
      <c r="CL23">
        <v>305.274298793448</v>
      </c>
      <c r="CM23">
        <v>302.33149807564502</v>
      </c>
      <c r="CN23">
        <v>301.087257802171</v>
      </c>
      <c r="CO23">
        <v>300.399401992273</v>
      </c>
      <c r="CP23">
        <v>303.52466258015102</v>
      </c>
      <c r="CQ23">
        <v>300.99696178937</v>
      </c>
      <c r="CR23">
        <v>302.24237922847101</v>
      </c>
      <c r="CS23">
        <v>301.41956854999</v>
      </c>
      <c r="CT23">
        <v>299.747696942066</v>
      </c>
      <c r="CU23">
        <v>300.71898120084597</v>
      </c>
      <c r="CV23">
        <v>300.42138550602402</v>
      </c>
      <c r="CW23">
        <v>300.79397316334502</v>
      </c>
      <c r="CX23">
        <v>301.68658862754103</v>
      </c>
      <c r="CY23">
        <v>314.12555260339701</v>
      </c>
      <c r="CZ23">
        <v>301.70812251645702</v>
      </c>
      <c r="DA23">
        <v>299.850411299325</v>
      </c>
      <c r="DB23">
        <v>300.161242506051</v>
      </c>
      <c r="DC23">
        <v>301.09721102679498</v>
      </c>
      <c r="DD23">
        <v>301.43529985413198</v>
      </c>
      <c r="DE23">
        <v>301.50133905057203</v>
      </c>
      <c r="DF23">
        <v>300.22452017132099</v>
      </c>
      <c r="DG23">
        <v>300.25871079111198</v>
      </c>
      <c r="DH23">
        <v>301.48537021980798</v>
      </c>
      <c r="DI23">
        <v>300.36957969477101</v>
      </c>
      <c r="DJ23">
        <v>301.02902121927002</v>
      </c>
      <c r="DK23">
        <v>301.14511594496298</v>
      </c>
      <c r="DL23">
        <v>300.23896982904802</v>
      </c>
      <c r="DM23">
        <v>300.23223714029803</v>
      </c>
      <c r="DN23">
        <v>298.81090640104799</v>
      </c>
      <c r="DO23">
        <v>299.82579737091999</v>
      </c>
      <c r="DP23">
        <v>300.56865123940798</v>
      </c>
      <c r="DQ23">
        <v>301.96811987192098</v>
      </c>
      <c r="DR23">
        <v>300.34621524879702</v>
      </c>
    </row>
    <row r="24" spans="1:122" x14ac:dyDescent="0.25">
      <c r="A24">
        <v>0.377818956814298</v>
      </c>
      <c r="B24">
        <v>302.62346593338498</v>
      </c>
      <c r="C24">
        <v>306.14561751658101</v>
      </c>
      <c r="D24">
        <v>303.759471272045</v>
      </c>
      <c r="E24">
        <v>303.52778570195198</v>
      </c>
      <c r="F24">
        <v>305.60117031730903</v>
      </c>
      <c r="G24">
        <v>304.71627976334401</v>
      </c>
      <c r="H24">
        <v>303.93114980909502</v>
      </c>
      <c r="I24">
        <v>303.91293945928498</v>
      </c>
      <c r="J24">
        <v>304.12847510328601</v>
      </c>
      <c r="K24">
        <v>304.46500776255198</v>
      </c>
      <c r="L24">
        <v>304.22139367712202</v>
      </c>
      <c r="M24">
        <v>304.71066316838602</v>
      </c>
      <c r="N24">
        <v>303.96664909602202</v>
      </c>
      <c r="O24">
        <v>304.01490023750603</v>
      </c>
      <c r="P24">
        <v>303.97243838927199</v>
      </c>
      <c r="Q24">
        <v>311.726228362526</v>
      </c>
      <c r="R24">
        <v>352.45419353260098</v>
      </c>
      <c r="S24">
        <v>306.50316739814798</v>
      </c>
      <c r="T24">
        <v>304.48066366218399</v>
      </c>
      <c r="U24">
        <v>305.25660358410602</v>
      </c>
      <c r="V24">
        <v>305.62934061631802</v>
      </c>
      <c r="W24">
        <v>305.46013742883099</v>
      </c>
      <c r="X24">
        <v>305.279147615189</v>
      </c>
      <c r="Y24">
        <v>303.31435122315401</v>
      </c>
      <c r="Z24">
        <v>304.117507236677</v>
      </c>
      <c r="AA24">
        <v>305.41810123731102</v>
      </c>
      <c r="AB24">
        <v>306.25302940876202</v>
      </c>
      <c r="AC24">
        <v>304.53063109576198</v>
      </c>
      <c r="AD24">
        <v>306.94732962539302</v>
      </c>
      <c r="AE24">
        <v>307.38679298042098</v>
      </c>
      <c r="AF24">
        <v>307.32381277741001</v>
      </c>
      <c r="AG24">
        <v>308.52737987909501</v>
      </c>
      <c r="AH24">
        <v>311.97563136007398</v>
      </c>
      <c r="AI24">
        <v>311.23539555244298</v>
      </c>
      <c r="AJ24">
        <v>313.57911583625599</v>
      </c>
      <c r="AK24">
        <v>318.33388660972599</v>
      </c>
      <c r="AL24">
        <v>319.99130349703199</v>
      </c>
      <c r="AM24">
        <v>325.86176179589899</v>
      </c>
      <c r="AN24">
        <v>329.87012118457898</v>
      </c>
      <c r="AO24">
        <v>336.206755864434</v>
      </c>
      <c r="AP24">
        <v>342.06969538343998</v>
      </c>
      <c r="AQ24">
        <v>349.328534172285</v>
      </c>
      <c r="AR24">
        <v>351.67453945388598</v>
      </c>
      <c r="AS24">
        <v>352.37298225660402</v>
      </c>
      <c r="AT24">
        <v>350.93893717538901</v>
      </c>
      <c r="AU24">
        <v>349.19611405820802</v>
      </c>
      <c r="AV24">
        <v>349.31441170504701</v>
      </c>
      <c r="AW24">
        <v>348.57466583259901</v>
      </c>
      <c r="AX24">
        <v>353.58962938811402</v>
      </c>
      <c r="AY24">
        <v>356.58496495506802</v>
      </c>
      <c r="AZ24">
        <v>360.21494424036501</v>
      </c>
      <c r="BA24">
        <v>360.13970320534298</v>
      </c>
      <c r="BB24">
        <v>364.33570719501103</v>
      </c>
      <c r="BC24">
        <v>367.64012646245698</v>
      </c>
      <c r="BD24">
        <v>369.09447381373599</v>
      </c>
      <c r="BE24">
        <v>372.49818388199202</v>
      </c>
      <c r="BF24">
        <v>373.92072595360702</v>
      </c>
      <c r="BG24">
        <v>374.913275209951</v>
      </c>
      <c r="BH24">
        <v>370.91896833193903</v>
      </c>
      <c r="BI24">
        <v>374.83806970950798</v>
      </c>
      <c r="BJ24">
        <v>381.94021835029503</v>
      </c>
      <c r="BK24">
        <v>380.93459479952799</v>
      </c>
      <c r="BL24">
        <v>379.84122544639001</v>
      </c>
      <c r="BM24">
        <v>382.42070368289899</v>
      </c>
      <c r="BN24">
        <v>385.37967914493203</v>
      </c>
      <c r="BO24">
        <v>380.97394371327101</v>
      </c>
      <c r="BP24">
        <v>383.04535581965899</v>
      </c>
      <c r="BQ24">
        <v>382.07960780506801</v>
      </c>
      <c r="BR24">
        <v>378.20130805541402</v>
      </c>
      <c r="BS24">
        <v>378.18716789156201</v>
      </c>
      <c r="BT24">
        <v>374.97811934963698</v>
      </c>
      <c r="BU24">
        <v>372.24022149829</v>
      </c>
      <c r="BV24">
        <v>368.868159508063</v>
      </c>
      <c r="BW24">
        <v>365.082797882813</v>
      </c>
      <c r="BX24">
        <v>360.622686543523</v>
      </c>
      <c r="BY24">
        <v>354.97058005887698</v>
      </c>
      <c r="BZ24">
        <v>342.831915774452</v>
      </c>
      <c r="CA24">
        <v>340.71587679922402</v>
      </c>
      <c r="CB24">
        <v>349.69694846296898</v>
      </c>
      <c r="CC24">
        <v>347.827210658681</v>
      </c>
      <c r="CD24">
        <v>344.91876396660598</v>
      </c>
      <c r="CE24">
        <v>342.36428393491201</v>
      </c>
      <c r="CF24">
        <v>339.37941795895301</v>
      </c>
      <c r="CG24">
        <v>336.23921177421403</v>
      </c>
      <c r="CH24">
        <v>330.418661728735</v>
      </c>
      <c r="CI24">
        <v>324.11098217039603</v>
      </c>
      <c r="CJ24">
        <v>317.205297120632</v>
      </c>
      <c r="CK24">
        <v>313.22753506441302</v>
      </c>
      <c r="CL24">
        <v>310.10341537059003</v>
      </c>
      <c r="CM24">
        <v>306.94138184068402</v>
      </c>
      <c r="CN24">
        <v>304.84209158535202</v>
      </c>
      <c r="CO24">
        <v>304.11488828436501</v>
      </c>
      <c r="CP24">
        <v>307.20219248284701</v>
      </c>
      <c r="CQ24">
        <v>305.21530785628698</v>
      </c>
      <c r="CR24">
        <v>305.12640546389298</v>
      </c>
      <c r="CS24">
        <v>305.02613375895697</v>
      </c>
      <c r="CT24">
        <v>304.06042012537102</v>
      </c>
      <c r="CU24">
        <v>302.593623864481</v>
      </c>
      <c r="CV24">
        <v>303.74415773113901</v>
      </c>
      <c r="CW24">
        <v>303.92618599232298</v>
      </c>
      <c r="CX24">
        <v>304.92913072163799</v>
      </c>
      <c r="CY24">
        <v>316.86542978353401</v>
      </c>
      <c r="CZ24">
        <v>304.723816504029</v>
      </c>
      <c r="DA24">
        <v>304.11124075101498</v>
      </c>
      <c r="DB24">
        <v>305.06055422780298</v>
      </c>
      <c r="DC24">
        <v>304.408856884231</v>
      </c>
      <c r="DD24">
        <v>306.00495613577101</v>
      </c>
      <c r="DE24">
        <v>306.66482622292699</v>
      </c>
      <c r="DF24">
        <v>303.88256741084803</v>
      </c>
      <c r="DG24">
        <v>306.38731433144801</v>
      </c>
      <c r="DH24">
        <v>306.14828688772297</v>
      </c>
      <c r="DI24">
        <v>304.38034989272001</v>
      </c>
      <c r="DJ24">
        <v>305.49733722722601</v>
      </c>
      <c r="DK24">
        <v>305.22715736044398</v>
      </c>
      <c r="DL24">
        <v>305.08999917572498</v>
      </c>
      <c r="DM24">
        <v>304.83715063290401</v>
      </c>
      <c r="DN24">
        <v>304.69063691959798</v>
      </c>
      <c r="DO24">
        <v>305.00710475196098</v>
      </c>
      <c r="DP24">
        <v>305.17362382600498</v>
      </c>
      <c r="DQ24">
        <v>304.64375665155302</v>
      </c>
      <c r="DR24">
        <v>304.53345122688398</v>
      </c>
    </row>
    <row r="25" spans="1:122" x14ac:dyDescent="0.25">
      <c r="A25">
        <v>0.387260818670837</v>
      </c>
      <c r="B25">
        <v>306.68503769210997</v>
      </c>
      <c r="C25">
        <v>309.85311723044202</v>
      </c>
      <c r="D25">
        <v>309.39382521566603</v>
      </c>
      <c r="E25">
        <v>308.22387909726598</v>
      </c>
      <c r="F25">
        <v>309.818887449908</v>
      </c>
      <c r="G25">
        <v>309.63361539620598</v>
      </c>
      <c r="H25">
        <v>307.97965402643803</v>
      </c>
      <c r="I25">
        <v>307.23013855941099</v>
      </c>
      <c r="J25">
        <v>308.27820643014098</v>
      </c>
      <c r="K25">
        <v>309.124589412658</v>
      </c>
      <c r="L25">
        <v>308.112158489048</v>
      </c>
      <c r="M25">
        <v>309.23376641754498</v>
      </c>
      <c r="N25">
        <v>308.679677154508</v>
      </c>
      <c r="O25">
        <v>308.693575943947</v>
      </c>
      <c r="P25">
        <v>308.36233452442002</v>
      </c>
      <c r="Q25">
        <v>315.38848678912899</v>
      </c>
      <c r="R25">
        <v>350.796535139843</v>
      </c>
      <c r="S25">
        <v>309.85517432674601</v>
      </c>
      <c r="T25">
        <v>308.57562544505402</v>
      </c>
      <c r="U25">
        <v>307.18769978451297</v>
      </c>
      <c r="V25">
        <v>309.69254993128999</v>
      </c>
      <c r="W25">
        <v>307.52097207322299</v>
      </c>
      <c r="X25">
        <v>307.91721613286597</v>
      </c>
      <c r="Y25">
        <v>306.02325004009703</v>
      </c>
      <c r="Z25">
        <v>307.32163390263599</v>
      </c>
      <c r="AA25">
        <v>308.61364731478602</v>
      </c>
      <c r="AB25">
        <v>311.59568070434398</v>
      </c>
      <c r="AC25">
        <v>310.41374044491801</v>
      </c>
      <c r="AD25">
        <v>312.10835244180703</v>
      </c>
      <c r="AE25">
        <v>311.32617272413501</v>
      </c>
      <c r="AF25">
        <v>313.06407411763502</v>
      </c>
      <c r="AG25">
        <v>314.22276065625499</v>
      </c>
      <c r="AH25">
        <v>316.53527210365797</v>
      </c>
      <c r="AI25">
        <v>313.615668049465</v>
      </c>
      <c r="AJ25">
        <v>319.45019662516</v>
      </c>
      <c r="AK25">
        <v>323.19062419018798</v>
      </c>
      <c r="AL25">
        <v>326.96771229741603</v>
      </c>
      <c r="AM25">
        <v>332.92466153328201</v>
      </c>
      <c r="AN25">
        <v>339.76594254310601</v>
      </c>
      <c r="AO25">
        <v>347.02118888057998</v>
      </c>
      <c r="AP25">
        <v>355.52191801352501</v>
      </c>
      <c r="AQ25">
        <v>366.68508486473303</v>
      </c>
      <c r="AR25">
        <v>372.57220655510503</v>
      </c>
      <c r="AS25">
        <v>376.81663906082599</v>
      </c>
      <c r="AT25">
        <v>377.07683913043002</v>
      </c>
      <c r="AU25">
        <v>380.37289750888903</v>
      </c>
      <c r="AV25">
        <v>380.81016097315501</v>
      </c>
      <c r="AW25">
        <v>381.86933825314202</v>
      </c>
      <c r="AX25">
        <v>397.21967789943602</v>
      </c>
      <c r="AY25">
        <v>401.296749982037</v>
      </c>
      <c r="AZ25">
        <v>408.46351779737103</v>
      </c>
      <c r="BA25">
        <v>409.12643495145699</v>
      </c>
      <c r="BB25">
        <v>417.45203583329902</v>
      </c>
      <c r="BC25">
        <v>425.90771410545301</v>
      </c>
      <c r="BD25">
        <v>428.44877992454201</v>
      </c>
      <c r="BE25">
        <v>433.42098406439101</v>
      </c>
      <c r="BF25">
        <v>433.68479256612801</v>
      </c>
      <c r="BG25">
        <v>434.70146411654298</v>
      </c>
      <c r="BH25">
        <v>427.73284722159002</v>
      </c>
      <c r="BI25">
        <v>433.04359904757303</v>
      </c>
      <c r="BJ25">
        <v>439.61132049161603</v>
      </c>
      <c r="BK25">
        <v>438.53805423420101</v>
      </c>
      <c r="BL25">
        <v>434.95949851854198</v>
      </c>
      <c r="BM25">
        <v>437.82439839443799</v>
      </c>
      <c r="BN25">
        <v>439.00927814337598</v>
      </c>
      <c r="BO25">
        <v>434.94935065475198</v>
      </c>
      <c r="BP25">
        <v>433.68846148428599</v>
      </c>
      <c r="BQ25">
        <v>432.05781186333797</v>
      </c>
      <c r="BR25">
        <v>426.271786174216</v>
      </c>
      <c r="BS25">
        <v>425.29101461712997</v>
      </c>
      <c r="BT25">
        <v>418.06171032915898</v>
      </c>
      <c r="BU25">
        <v>412.959483325458</v>
      </c>
      <c r="BV25">
        <v>405.98952425002602</v>
      </c>
      <c r="BW25">
        <v>400.29709168028899</v>
      </c>
      <c r="BX25">
        <v>392.53606115488202</v>
      </c>
      <c r="BY25">
        <v>383.649964813547</v>
      </c>
      <c r="BZ25">
        <v>366.323819605778</v>
      </c>
      <c r="CA25">
        <v>363.74688152072298</v>
      </c>
      <c r="CB25">
        <v>372.184456758713</v>
      </c>
      <c r="CC25">
        <v>366.35826901406</v>
      </c>
      <c r="CD25">
        <v>361.31294853156697</v>
      </c>
      <c r="CE25">
        <v>355.976563234119</v>
      </c>
      <c r="CF25">
        <v>349.855580971265</v>
      </c>
      <c r="CG25">
        <v>344.22184231568599</v>
      </c>
      <c r="CH25">
        <v>336.92733877540098</v>
      </c>
      <c r="CI25">
        <v>328.91540732988398</v>
      </c>
      <c r="CJ25">
        <v>320.17154560978599</v>
      </c>
      <c r="CK25">
        <v>317.13837323215398</v>
      </c>
      <c r="CL25">
        <v>314.29865574592799</v>
      </c>
      <c r="CM25">
        <v>311.250766368435</v>
      </c>
      <c r="CN25">
        <v>309.27266569818499</v>
      </c>
      <c r="CO25">
        <v>308.75537077200801</v>
      </c>
      <c r="CP25">
        <v>307.77574043438801</v>
      </c>
      <c r="CQ25">
        <v>307.67554814901098</v>
      </c>
      <c r="CR25">
        <v>308.31816984375899</v>
      </c>
      <c r="CS25">
        <v>309.19984277673899</v>
      </c>
      <c r="CT25">
        <v>308.41856955510798</v>
      </c>
      <c r="CU25">
        <v>306.12021499616702</v>
      </c>
      <c r="CV25">
        <v>306.36849482918399</v>
      </c>
      <c r="CW25">
        <v>308.850152439167</v>
      </c>
      <c r="CX25">
        <v>308.34606515654701</v>
      </c>
      <c r="CY25">
        <v>320.14489144993598</v>
      </c>
      <c r="CZ25">
        <v>311.020461486008</v>
      </c>
      <c r="DA25">
        <v>308.72275345539202</v>
      </c>
      <c r="DB25">
        <v>308.095932204767</v>
      </c>
      <c r="DC25">
        <v>309.12843015758602</v>
      </c>
      <c r="DD25">
        <v>309.94070423155102</v>
      </c>
      <c r="DE25">
        <v>309.57704188738199</v>
      </c>
      <c r="DF25">
        <v>309.371630677724</v>
      </c>
      <c r="DG25">
        <v>312.05378936781602</v>
      </c>
      <c r="DH25">
        <v>310.745664524277</v>
      </c>
      <c r="DI25">
        <v>308.48480226415802</v>
      </c>
      <c r="DJ25">
        <v>308.86655349849599</v>
      </c>
      <c r="DK25">
        <v>309.850867406497</v>
      </c>
      <c r="DL25">
        <v>307.53406672458402</v>
      </c>
      <c r="DM25">
        <v>308.48248326033502</v>
      </c>
      <c r="DN25">
        <v>309.01100737367301</v>
      </c>
      <c r="DO25">
        <v>311.123650059878</v>
      </c>
      <c r="DP25">
        <v>312.08928086011201</v>
      </c>
      <c r="DQ25">
        <v>308.70518450246499</v>
      </c>
      <c r="DR25">
        <v>310.286408567254</v>
      </c>
    </row>
    <row r="26" spans="1:122" x14ac:dyDescent="0.25">
      <c r="A26">
        <v>0.39670268052737601</v>
      </c>
      <c r="B26">
        <v>312.00166037125399</v>
      </c>
      <c r="C26">
        <v>313.48469694890599</v>
      </c>
      <c r="D26">
        <v>313.890292357227</v>
      </c>
      <c r="E26">
        <v>312.797118876338</v>
      </c>
      <c r="F26">
        <v>312.333123940343</v>
      </c>
      <c r="G26">
        <v>313.966112399846</v>
      </c>
      <c r="H26">
        <v>311.71656820532002</v>
      </c>
      <c r="I26">
        <v>312.289049294108</v>
      </c>
      <c r="J26">
        <v>312.81544986953003</v>
      </c>
      <c r="K26">
        <v>311.69511293707001</v>
      </c>
      <c r="L26">
        <v>314.23861130400797</v>
      </c>
      <c r="M26">
        <v>313.15238374027098</v>
      </c>
      <c r="N26">
        <v>313.29586508361803</v>
      </c>
      <c r="O26">
        <v>312.399238160538</v>
      </c>
      <c r="P26">
        <v>312.25667957963702</v>
      </c>
      <c r="Q26">
        <v>318.89233555004103</v>
      </c>
      <c r="R26">
        <v>349.91518168325598</v>
      </c>
      <c r="S26">
        <v>311.38879098134998</v>
      </c>
      <c r="T26">
        <v>312.81487707664098</v>
      </c>
      <c r="U26">
        <v>309.66776994262699</v>
      </c>
      <c r="V26">
        <v>313.49180310348601</v>
      </c>
      <c r="W26">
        <v>310.07494258338301</v>
      </c>
      <c r="X26">
        <v>310.95726488740399</v>
      </c>
      <c r="Y26">
        <v>311.21773660425299</v>
      </c>
      <c r="Z26">
        <v>310.621241854912</v>
      </c>
      <c r="AA26">
        <v>312.54534832188801</v>
      </c>
      <c r="AB26">
        <v>315.17744960538602</v>
      </c>
      <c r="AC26">
        <v>316.33630706554902</v>
      </c>
      <c r="AD26">
        <v>317.09463124990498</v>
      </c>
      <c r="AE26">
        <v>317.94491836855002</v>
      </c>
      <c r="AF26">
        <v>318.68144930122997</v>
      </c>
      <c r="AG26">
        <v>320.354029527742</v>
      </c>
      <c r="AH26">
        <v>321.01605123765597</v>
      </c>
      <c r="AI26">
        <v>320.31295705384099</v>
      </c>
      <c r="AJ26">
        <v>323.44840418128501</v>
      </c>
      <c r="AK26">
        <v>327.54380200439903</v>
      </c>
      <c r="AL26">
        <v>335.70706072610301</v>
      </c>
      <c r="AM26">
        <v>340.40030857829402</v>
      </c>
      <c r="AN26">
        <v>347.90127393408102</v>
      </c>
      <c r="AO26">
        <v>358.988883160836</v>
      </c>
      <c r="AP26">
        <v>370.56202944759701</v>
      </c>
      <c r="AQ26">
        <v>384.64494557627802</v>
      </c>
      <c r="AR26">
        <v>396.44598475748802</v>
      </c>
      <c r="AS26">
        <v>406.19910850996098</v>
      </c>
      <c r="AT26">
        <v>413.46324341808702</v>
      </c>
      <c r="AU26">
        <v>424.18954023221801</v>
      </c>
      <c r="AV26">
        <v>432.50180526893098</v>
      </c>
      <c r="AW26">
        <v>432.01789266030403</v>
      </c>
      <c r="AX26">
        <v>460.37519673499003</v>
      </c>
      <c r="AY26">
        <v>467.43850707374298</v>
      </c>
      <c r="AZ26">
        <v>477.216868433461</v>
      </c>
      <c r="BA26">
        <v>482.294435980542</v>
      </c>
      <c r="BB26">
        <v>490.93059117947598</v>
      </c>
      <c r="BC26">
        <v>505.64754511115098</v>
      </c>
      <c r="BD26">
        <v>510.10984707044099</v>
      </c>
      <c r="BE26">
        <v>511.12413864837902</v>
      </c>
      <c r="BF26">
        <v>511.50400229241501</v>
      </c>
      <c r="BG26">
        <v>510.33936038407899</v>
      </c>
      <c r="BH26">
        <v>500.17438706374401</v>
      </c>
      <c r="BI26">
        <v>503.59268648524301</v>
      </c>
      <c r="BJ26">
        <v>499.84830608707898</v>
      </c>
      <c r="BK26">
        <v>503.77536999163499</v>
      </c>
      <c r="BL26">
        <v>499.25099234472202</v>
      </c>
      <c r="BM26">
        <v>501.80563114367101</v>
      </c>
      <c r="BN26">
        <v>495.56079945089903</v>
      </c>
      <c r="BO26">
        <v>492.45862600564601</v>
      </c>
      <c r="BP26">
        <v>488.25953556123397</v>
      </c>
      <c r="BQ26">
        <v>482.01970654474002</v>
      </c>
      <c r="BR26">
        <v>477.03600603070601</v>
      </c>
      <c r="BS26">
        <v>472.674192619824</v>
      </c>
      <c r="BT26">
        <v>463.10573533297003</v>
      </c>
      <c r="BU26">
        <v>455.82852920085099</v>
      </c>
      <c r="BV26">
        <v>449.266431632543</v>
      </c>
      <c r="BW26">
        <v>441.55360771693199</v>
      </c>
      <c r="BX26">
        <v>428.58090656949202</v>
      </c>
      <c r="BY26">
        <v>419.296343756277</v>
      </c>
      <c r="BZ26">
        <v>400.60803020718902</v>
      </c>
      <c r="CA26">
        <v>393.59139824275002</v>
      </c>
      <c r="CB26">
        <v>398.310438606508</v>
      </c>
      <c r="CC26">
        <v>389.59443820460899</v>
      </c>
      <c r="CD26">
        <v>382.95879172472098</v>
      </c>
      <c r="CE26">
        <v>374.050227754986</v>
      </c>
      <c r="CF26">
        <v>364.62129562862498</v>
      </c>
      <c r="CG26">
        <v>355.70985516135403</v>
      </c>
      <c r="CH26">
        <v>342.147911468046</v>
      </c>
      <c r="CI26">
        <v>334.49124360236499</v>
      </c>
      <c r="CJ26">
        <v>326.45106141465698</v>
      </c>
      <c r="CK26">
        <v>321.18199506108999</v>
      </c>
      <c r="CL26">
        <v>317.87927256243597</v>
      </c>
      <c r="CM26">
        <v>315.244865823932</v>
      </c>
      <c r="CN26">
        <v>311.20994280439498</v>
      </c>
      <c r="CO26">
        <v>313.86318744650498</v>
      </c>
      <c r="CP26">
        <v>312.34714953652798</v>
      </c>
      <c r="CQ26">
        <v>312.59578965274602</v>
      </c>
      <c r="CR26">
        <v>311.850509823484</v>
      </c>
      <c r="CS26">
        <v>313.46054878107901</v>
      </c>
      <c r="CT26">
        <v>312.59313444201501</v>
      </c>
      <c r="CU26">
        <v>312.88894468635499</v>
      </c>
      <c r="CV26">
        <v>309.84520221541101</v>
      </c>
      <c r="CW26">
        <v>310.97520500994</v>
      </c>
      <c r="CX26">
        <v>311.68608630284598</v>
      </c>
      <c r="CY26">
        <v>323.23601747607398</v>
      </c>
      <c r="CZ26">
        <v>315.23983984543497</v>
      </c>
      <c r="DA26">
        <v>312.70961303988702</v>
      </c>
      <c r="DB26">
        <v>313.68620372655602</v>
      </c>
      <c r="DC26">
        <v>313.12565290737899</v>
      </c>
      <c r="DD26">
        <v>314.492609005048</v>
      </c>
      <c r="DE26">
        <v>313.908306279827</v>
      </c>
      <c r="DF26">
        <v>313.462736294058</v>
      </c>
      <c r="DG26">
        <v>313.34967941421201</v>
      </c>
      <c r="DH26">
        <v>314.63838826721701</v>
      </c>
      <c r="DI26">
        <v>313.609841350468</v>
      </c>
      <c r="DJ26">
        <v>313.34212682912198</v>
      </c>
      <c r="DK26">
        <v>313.57141088144499</v>
      </c>
      <c r="DL26">
        <v>313.468772892164</v>
      </c>
      <c r="DM26">
        <v>313.21862078792299</v>
      </c>
      <c r="DN26">
        <v>313.13255086199001</v>
      </c>
      <c r="DO26">
        <v>314.64136467327103</v>
      </c>
      <c r="DP26">
        <v>313.845794265341</v>
      </c>
      <c r="DQ26">
        <v>313.76685102559401</v>
      </c>
      <c r="DR26">
        <v>313.43532869087102</v>
      </c>
    </row>
    <row r="27" spans="1:122" x14ac:dyDescent="0.25">
      <c r="A27">
        <v>0.40614454238391501</v>
      </c>
      <c r="B27">
        <v>317.293867814929</v>
      </c>
      <c r="C27">
        <v>315.65754729412402</v>
      </c>
      <c r="D27">
        <v>317.38754491410401</v>
      </c>
      <c r="E27">
        <v>317.41862669854902</v>
      </c>
      <c r="F27">
        <v>317.04379853287998</v>
      </c>
      <c r="G27">
        <v>315.70415243005698</v>
      </c>
      <c r="H27">
        <v>314.862385387362</v>
      </c>
      <c r="I27">
        <v>315.49986370176902</v>
      </c>
      <c r="J27">
        <v>317.596977386069</v>
      </c>
      <c r="K27">
        <v>316.21118034139499</v>
      </c>
      <c r="L27">
        <v>316.72099947239298</v>
      </c>
      <c r="M27">
        <v>316.45926281050998</v>
      </c>
      <c r="N27">
        <v>317.08985072711101</v>
      </c>
      <c r="O27">
        <v>317.03509081815702</v>
      </c>
      <c r="P27">
        <v>316.62611472354303</v>
      </c>
      <c r="Q27">
        <v>322.95475301918498</v>
      </c>
      <c r="R27">
        <v>351.51458840198399</v>
      </c>
      <c r="S27">
        <v>316.53004228313699</v>
      </c>
      <c r="T27">
        <v>314.74233687616203</v>
      </c>
      <c r="U27">
        <v>314.69431274398698</v>
      </c>
      <c r="V27">
        <v>314.47321238752102</v>
      </c>
      <c r="W27">
        <v>315.67691449201499</v>
      </c>
      <c r="X27">
        <v>314.53016351856098</v>
      </c>
      <c r="Y27">
        <v>313.28361820436697</v>
      </c>
      <c r="Z27">
        <v>314.47432405137698</v>
      </c>
      <c r="AA27">
        <v>316.441165196751</v>
      </c>
      <c r="AB27">
        <v>321.53473460464397</v>
      </c>
      <c r="AC27">
        <v>322.09389180404003</v>
      </c>
      <c r="AD27">
        <v>324.850494399186</v>
      </c>
      <c r="AE27">
        <v>323.61768599317099</v>
      </c>
      <c r="AF27">
        <v>325.78126932992598</v>
      </c>
      <c r="AG27">
        <v>327.33825733921401</v>
      </c>
      <c r="AH27">
        <v>326.774533430318</v>
      </c>
      <c r="AI27">
        <v>327.994695589824</v>
      </c>
      <c r="AJ27">
        <v>328.87584596973301</v>
      </c>
      <c r="AK27">
        <v>336.265477563969</v>
      </c>
      <c r="AL27">
        <v>348.34746292298001</v>
      </c>
      <c r="AM27">
        <v>352.29144861726002</v>
      </c>
      <c r="AN27">
        <v>358.73451083346902</v>
      </c>
      <c r="AO27">
        <v>370.98113591374101</v>
      </c>
      <c r="AP27">
        <v>385.43443532748603</v>
      </c>
      <c r="AQ27">
        <v>399.02616508869602</v>
      </c>
      <c r="AR27">
        <v>416.29934513126398</v>
      </c>
      <c r="AS27">
        <v>433.34211425792603</v>
      </c>
      <c r="AT27">
        <v>449.73133499632502</v>
      </c>
      <c r="AU27">
        <v>470.56600564108101</v>
      </c>
      <c r="AV27">
        <v>486.60572516255502</v>
      </c>
      <c r="AW27">
        <v>480.897445059755</v>
      </c>
      <c r="AX27">
        <v>515.57779815084803</v>
      </c>
      <c r="AY27">
        <v>522.13487581460595</v>
      </c>
      <c r="AZ27">
        <v>533.75834683548806</v>
      </c>
      <c r="BA27">
        <v>538.86461221725199</v>
      </c>
      <c r="BB27">
        <v>547.98046097307201</v>
      </c>
      <c r="BC27">
        <v>554.57107312921903</v>
      </c>
      <c r="BD27">
        <v>558.68247838432501</v>
      </c>
      <c r="BE27">
        <v>559.19629659447799</v>
      </c>
      <c r="BF27">
        <v>555.13528981712795</v>
      </c>
      <c r="BG27">
        <v>554.85108979114898</v>
      </c>
      <c r="BH27">
        <v>550.07150709992095</v>
      </c>
      <c r="BI27">
        <v>551.12699736442403</v>
      </c>
      <c r="BJ27">
        <v>534.05469650406997</v>
      </c>
      <c r="BK27">
        <v>542.63589396565499</v>
      </c>
      <c r="BL27">
        <v>541.83816850758797</v>
      </c>
      <c r="BM27">
        <v>536.42326519455605</v>
      </c>
      <c r="BN27">
        <v>526.75365746847797</v>
      </c>
      <c r="BO27">
        <v>523.88180477078197</v>
      </c>
      <c r="BP27">
        <v>519.08260772098504</v>
      </c>
      <c r="BQ27">
        <v>515.52390632929496</v>
      </c>
      <c r="BR27">
        <v>510.15247408985999</v>
      </c>
      <c r="BS27">
        <v>501.01940040716198</v>
      </c>
      <c r="BT27">
        <v>493.455297202238</v>
      </c>
      <c r="BU27">
        <v>491.876645542799</v>
      </c>
      <c r="BV27">
        <v>484.93587112646298</v>
      </c>
      <c r="BW27">
        <v>472.64686834411998</v>
      </c>
      <c r="BX27">
        <v>465.64512002716901</v>
      </c>
      <c r="BY27">
        <v>455.34328071738503</v>
      </c>
      <c r="BZ27">
        <v>435.26390366559502</v>
      </c>
      <c r="CA27">
        <v>427.75319268559002</v>
      </c>
      <c r="CB27">
        <v>430.73659270917602</v>
      </c>
      <c r="CC27">
        <v>418.77075461211803</v>
      </c>
      <c r="CD27">
        <v>408.26609276225298</v>
      </c>
      <c r="CE27">
        <v>395.36588874916799</v>
      </c>
      <c r="CF27">
        <v>382.44619416024199</v>
      </c>
      <c r="CG27">
        <v>365.674459340966</v>
      </c>
      <c r="CH27">
        <v>351.13784488123798</v>
      </c>
      <c r="CI27">
        <v>339.69465423698</v>
      </c>
      <c r="CJ27">
        <v>331.66603270794201</v>
      </c>
      <c r="CK27">
        <v>325.08508365505497</v>
      </c>
      <c r="CL27">
        <v>321.96788461986398</v>
      </c>
      <c r="CM27">
        <v>319.17113576362698</v>
      </c>
      <c r="CN27">
        <v>315.95604772176</v>
      </c>
      <c r="CO27">
        <v>315.35135434365702</v>
      </c>
      <c r="CP27">
        <v>316.282262036421</v>
      </c>
      <c r="CQ27">
        <v>316.851662087151</v>
      </c>
      <c r="CR27">
        <v>315.34425298573598</v>
      </c>
      <c r="CS27">
        <v>316.17185279885501</v>
      </c>
      <c r="CT27">
        <v>315.63959174237198</v>
      </c>
      <c r="CU27">
        <v>315.30940531938899</v>
      </c>
      <c r="CV27">
        <v>315.00501016236598</v>
      </c>
      <c r="CW27">
        <v>313.148486572259</v>
      </c>
      <c r="CX27">
        <v>314.41999571724301</v>
      </c>
      <c r="CY27">
        <v>326.438543588031</v>
      </c>
      <c r="CZ27">
        <v>317.76595145992502</v>
      </c>
      <c r="DA27">
        <v>317.85339942309997</v>
      </c>
      <c r="DB27">
        <v>316.52734193400198</v>
      </c>
      <c r="DC27">
        <v>316.61821956861098</v>
      </c>
      <c r="DD27">
        <v>317.67885749393798</v>
      </c>
      <c r="DE27">
        <v>317.612000504001</v>
      </c>
      <c r="DF27">
        <v>317.38259167601001</v>
      </c>
      <c r="DG27">
        <v>316.06969996574799</v>
      </c>
      <c r="DH27">
        <v>317.41442147164702</v>
      </c>
      <c r="DI27">
        <v>317.065242058058</v>
      </c>
      <c r="DJ27">
        <v>317.21443164263201</v>
      </c>
      <c r="DK27">
        <v>317.60270942316401</v>
      </c>
      <c r="DL27">
        <v>318.09876421168201</v>
      </c>
      <c r="DM27">
        <v>317.53099759124001</v>
      </c>
      <c r="DN27">
        <v>317.20158996133699</v>
      </c>
      <c r="DO27">
        <v>317.36770621304402</v>
      </c>
      <c r="DP27">
        <v>316.88837876185801</v>
      </c>
      <c r="DQ27">
        <v>317.51962212557203</v>
      </c>
      <c r="DR27">
        <v>317.81953379336301</v>
      </c>
    </row>
    <row r="28" spans="1:122" x14ac:dyDescent="0.25">
      <c r="A28">
        <v>0.41558640424045401</v>
      </c>
      <c r="B28">
        <v>319.55230612290399</v>
      </c>
      <c r="C28">
        <v>319.74228488091899</v>
      </c>
      <c r="D28">
        <v>320.13472588784498</v>
      </c>
      <c r="E28">
        <v>319.94683462073198</v>
      </c>
      <c r="F28">
        <v>318.47158057013502</v>
      </c>
      <c r="G28">
        <v>318.87681244353098</v>
      </c>
      <c r="H28">
        <v>319.37229009967598</v>
      </c>
      <c r="I28">
        <v>318.02080594015098</v>
      </c>
      <c r="J28">
        <v>320.24755428814098</v>
      </c>
      <c r="K28">
        <v>320.80817255284398</v>
      </c>
      <c r="L28">
        <v>319.74700351972302</v>
      </c>
      <c r="M28">
        <v>320.98495694968</v>
      </c>
      <c r="N28">
        <v>319.81734671817497</v>
      </c>
      <c r="O28">
        <v>320.61604961014302</v>
      </c>
      <c r="P28">
        <v>319.21229260463798</v>
      </c>
      <c r="Q28">
        <v>326.17194395965203</v>
      </c>
      <c r="R28">
        <v>351.74047428145002</v>
      </c>
      <c r="S28">
        <v>319.458474580575</v>
      </c>
      <c r="T28">
        <v>318.60755880178101</v>
      </c>
      <c r="U28">
        <v>316.87684524947502</v>
      </c>
      <c r="V28">
        <v>318.09855717350001</v>
      </c>
      <c r="W28">
        <v>317.72713531859699</v>
      </c>
      <c r="X28">
        <v>317.57834133937001</v>
      </c>
      <c r="Y28">
        <v>316.00483805197501</v>
      </c>
      <c r="Z28">
        <v>317.16139109694001</v>
      </c>
      <c r="AA28">
        <v>321.43413117305602</v>
      </c>
      <c r="AB28">
        <v>331.99267170478799</v>
      </c>
      <c r="AC28">
        <v>330.34697096697101</v>
      </c>
      <c r="AD28">
        <v>334.68190171293401</v>
      </c>
      <c r="AE28">
        <v>334.72457134162102</v>
      </c>
      <c r="AF28">
        <v>336.56107255658202</v>
      </c>
      <c r="AG28">
        <v>339.454385428644</v>
      </c>
      <c r="AH28">
        <v>337.63449880704201</v>
      </c>
      <c r="AI28">
        <v>338.51293295100697</v>
      </c>
      <c r="AJ28">
        <v>341.67748786611497</v>
      </c>
      <c r="AK28">
        <v>354.439850620529</v>
      </c>
      <c r="AL28">
        <v>377.08081171155999</v>
      </c>
      <c r="AM28">
        <v>380.63925008849299</v>
      </c>
      <c r="AN28">
        <v>384.89787504290501</v>
      </c>
      <c r="AO28">
        <v>394.50250777735403</v>
      </c>
      <c r="AP28">
        <v>405.37502726320901</v>
      </c>
      <c r="AQ28">
        <v>417.49552309618298</v>
      </c>
      <c r="AR28">
        <v>432.232285592219</v>
      </c>
      <c r="AS28">
        <v>453.02069674546499</v>
      </c>
      <c r="AT28">
        <v>471.44669799225102</v>
      </c>
      <c r="AU28">
        <v>490.44524738114097</v>
      </c>
      <c r="AV28">
        <v>506.436773880126</v>
      </c>
      <c r="AW28">
        <v>500.58331310008401</v>
      </c>
      <c r="AX28">
        <v>525.25081345102399</v>
      </c>
      <c r="AY28">
        <v>527.72413018137104</v>
      </c>
      <c r="AZ28">
        <v>534.89169875911398</v>
      </c>
      <c r="BA28">
        <v>540.67135205104</v>
      </c>
      <c r="BB28">
        <v>543.01652100159595</v>
      </c>
      <c r="BC28">
        <v>545.39073545253495</v>
      </c>
      <c r="BD28">
        <v>545.82515989303295</v>
      </c>
      <c r="BE28">
        <v>546.36444108485603</v>
      </c>
      <c r="BF28">
        <v>545.47066282981996</v>
      </c>
      <c r="BG28">
        <v>547.92573092036798</v>
      </c>
      <c r="BH28">
        <v>554.00669590590098</v>
      </c>
      <c r="BI28">
        <v>553.57338233549001</v>
      </c>
      <c r="BJ28">
        <v>522.88070288117694</v>
      </c>
      <c r="BK28">
        <v>547.407032629936</v>
      </c>
      <c r="BL28">
        <v>553.68541413798005</v>
      </c>
      <c r="BM28">
        <v>547.28368230019498</v>
      </c>
      <c r="BN28">
        <v>542.52748877147997</v>
      </c>
      <c r="BO28">
        <v>538.55686176929896</v>
      </c>
      <c r="BP28">
        <v>539.28543995804898</v>
      </c>
      <c r="BQ28">
        <v>538.703383337025</v>
      </c>
      <c r="BR28">
        <v>535.433902655118</v>
      </c>
      <c r="BS28">
        <v>530.06352495951205</v>
      </c>
      <c r="BT28">
        <v>528.92907802435298</v>
      </c>
      <c r="BU28">
        <v>530.89968696719802</v>
      </c>
      <c r="BV28">
        <v>528.903487369353</v>
      </c>
      <c r="BW28">
        <v>519.26243801216106</v>
      </c>
      <c r="BX28">
        <v>511.95400252357803</v>
      </c>
      <c r="BY28">
        <v>503.97594930160602</v>
      </c>
      <c r="BZ28">
        <v>475.81872304807899</v>
      </c>
      <c r="CA28">
        <v>468.03404178827299</v>
      </c>
      <c r="CB28">
        <v>468.21730617528198</v>
      </c>
      <c r="CC28">
        <v>453.03383631060001</v>
      </c>
      <c r="CD28">
        <v>434.52466564254598</v>
      </c>
      <c r="CE28">
        <v>417.83765096992801</v>
      </c>
      <c r="CF28">
        <v>397.658366080343</v>
      </c>
      <c r="CG28">
        <v>377.28649602839698</v>
      </c>
      <c r="CH28">
        <v>359.42132162767302</v>
      </c>
      <c r="CI28">
        <v>345.52172779428997</v>
      </c>
      <c r="CJ28">
        <v>334.89257465298601</v>
      </c>
      <c r="CK28">
        <v>330.72321002773998</v>
      </c>
      <c r="CL28">
        <v>325.42336688108298</v>
      </c>
      <c r="CM28">
        <v>320.86029941841701</v>
      </c>
      <c r="CN28">
        <v>318.46834822630899</v>
      </c>
      <c r="CO28">
        <v>319.09186706542198</v>
      </c>
      <c r="CP28">
        <v>318.48174044022397</v>
      </c>
      <c r="CQ28">
        <v>319.04980881973302</v>
      </c>
      <c r="CR28">
        <v>317.98381364560203</v>
      </c>
      <c r="CS28">
        <v>318.90401662038198</v>
      </c>
      <c r="CT28">
        <v>317.69753125788799</v>
      </c>
      <c r="CU28">
        <v>317.216740768016</v>
      </c>
      <c r="CV28">
        <v>317.45683073626401</v>
      </c>
      <c r="CW28">
        <v>317.40310824831198</v>
      </c>
      <c r="CX28">
        <v>318.89356710420901</v>
      </c>
      <c r="CY28">
        <v>327.80965053537</v>
      </c>
      <c r="CZ28">
        <v>321.241358252613</v>
      </c>
      <c r="DA28">
        <v>319.98246736140402</v>
      </c>
      <c r="DB28">
        <v>319.087110398069</v>
      </c>
      <c r="DC28">
        <v>319.59534345734602</v>
      </c>
      <c r="DD28">
        <v>320.13776842686201</v>
      </c>
      <c r="DE28">
        <v>323.06743275919399</v>
      </c>
      <c r="DF28">
        <v>319.90810799204002</v>
      </c>
      <c r="DG28">
        <v>320.52238496677103</v>
      </c>
      <c r="DH28">
        <v>320.33863348443998</v>
      </c>
      <c r="DI28">
        <v>320.34881184448102</v>
      </c>
      <c r="DJ28">
        <v>320.84957600253</v>
      </c>
      <c r="DK28">
        <v>320.82660253613301</v>
      </c>
      <c r="DL28">
        <v>320.29390544406903</v>
      </c>
      <c r="DM28">
        <v>319.97093286150601</v>
      </c>
      <c r="DN28">
        <v>321.88050455689302</v>
      </c>
      <c r="DO28">
        <v>321.75062738351198</v>
      </c>
      <c r="DP28">
        <v>320.59393686377501</v>
      </c>
      <c r="DQ28">
        <v>320.18255502802299</v>
      </c>
      <c r="DR28">
        <v>320.18219701735597</v>
      </c>
    </row>
    <row r="29" spans="1:122" x14ac:dyDescent="0.25">
      <c r="A29">
        <v>0.42502826609699301</v>
      </c>
      <c r="B29">
        <v>322.78530037936702</v>
      </c>
      <c r="C29">
        <v>323.67285952796499</v>
      </c>
      <c r="D29">
        <v>322.49032774390599</v>
      </c>
      <c r="E29">
        <v>324.03325746638302</v>
      </c>
      <c r="F29">
        <v>322.03684051863303</v>
      </c>
      <c r="G29">
        <v>322.70997257322699</v>
      </c>
      <c r="H29">
        <v>323.384268622023</v>
      </c>
      <c r="I29">
        <v>321.94947860895797</v>
      </c>
      <c r="J29">
        <v>324.27978163639398</v>
      </c>
      <c r="K29">
        <v>322.37020558597601</v>
      </c>
      <c r="L29">
        <v>323.547946330819</v>
      </c>
      <c r="M29">
        <v>324.605036334913</v>
      </c>
      <c r="N29">
        <v>323.08972950446002</v>
      </c>
      <c r="O29">
        <v>322.99184895651001</v>
      </c>
      <c r="P29">
        <v>322.86934584528598</v>
      </c>
      <c r="Q29">
        <v>326.91787213033302</v>
      </c>
      <c r="R29">
        <v>351.39672696124597</v>
      </c>
      <c r="S29">
        <v>321.74957028001398</v>
      </c>
      <c r="T29">
        <v>321.98141854679602</v>
      </c>
      <c r="U29">
        <v>319.55809139637302</v>
      </c>
      <c r="V29">
        <v>320.81586545108001</v>
      </c>
      <c r="W29">
        <v>320.75199184258202</v>
      </c>
      <c r="X29">
        <v>320.98861550011998</v>
      </c>
      <c r="Y29">
        <v>320.011787939876</v>
      </c>
      <c r="Z29">
        <v>320.02613483794102</v>
      </c>
      <c r="AA29">
        <v>327.923699838164</v>
      </c>
      <c r="AB29">
        <v>346.99714050018702</v>
      </c>
      <c r="AC29">
        <v>342.39251891832498</v>
      </c>
      <c r="AD29">
        <v>350.145415111435</v>
      </c>
      <c r="AE29">
        <v>354.03372033321699</v>
      </c>
      <c r="AF29">
        <v>356.36601554099298</v>
      </c>
      <c r="AG29">
        <v>363.05786302213301</v>
      </c>
      <c r="AH29">
        <v>360.86617423424201</v>
      </c>
      <c r="AI29">
        <v>359.30036826604299</v>
      </c>
      <c r="AJ29">
        <v>365.00587741143403</v>
      </c>
      <c r="AK29">
        <v>398.08716801871202</v>
      </c>
      <c r="AL29">
        <v>439.250144708368</v>
      </c>
      <c r="AM29">
        <v>443.93030445601698</v>
      </c>
      <c r="AN29">
        <v>441.849112491857</v>
      </c>
      <c r="AO29">
        <v>444.67654748467601</v>
      </c>
      <c r="AP29">
        <v>447.04763793931699</v>
      </c>
      <c r="AQ29">
        <v>448.46904747055299</v>
      </c>
      <c r="AR29">
        <v>453.06039712402298</v>
      </c>
      <c r="AS29">
        <v>460.97630529852802</v>
      </c>
      <c r="AT29">
        <v>471.71658857441798</v>
      </c>
      <c r="AU29">
        <v>478.204027138112</v>
      </c>
      <c r="AV29">
        <v>488.03228166178098</v>
      </c>
      <c r="AW29">
        <v>479.624395164784</v>
      </c>
      <c r="AX29">
        <v>494.757811996361</v>
      </c>
      <c r="AY29">
        <v>491.49215392513099</v>
      </c>
      <c r="AZ29">
        <v>500.03408659980602</v>
      </c>
      <c r="BA29">
        <v>503.2883479967</v>
      </c>
      <c r="BB29">
        <v>506.04707967788801</v>
      </c>
      <c r="BC29">
        <v>507.81726186249801</v>
      </c>
      <c r="BD29">
        <v>512.67637314755996</v>
      </c>
      <c r="BE29">
        <v>515.18642848873105</v>
      </c>
      <c r="BF29">
        <v>521.71421732076794</v>
      </c>
      <c r="BG29">
        <v>527.48310241469301</v>
      </c>
      <c r="BH29">
        <v>553.23102954102205</v>
      </c>
      <c r="BI29">
        <v>552.02789063893999</v>
      </c>
      <c r="BJ29">
        <v>499.52712951770002</v>
      </c>
      <c r="BK29">
        <v>561.31132809439305</v>
      </c>
      <c r="BL29">
        <v>578.86651864562498</v>
      </c>
      <c r="BM29">
        <v>583.84704448042805</v>
      </c>
      <c r="BN29">
        <v>585.64795671317802</v>
      </c>
      <c r="BO29">
        <v>588.93141227266096</v>
      </c>
      <c r="BP29">
        <v>592.63827920900997</v>
      </c>
      <c r="BQ29">
        <v>595.39773936755898</v>
      </c>
      <c r="BR29">
        <v>599.96709789989097</v>
      </c>
      <c r="BS29">
        <v>598.28986539957702</v>
      </c>
      <c r="BT29">
        <v>601.50662450518996</v>
      </c>
      <c r="BU29">
        <v>605.01924209317201</v>
      </c>
      <c r="BV29">
        <v>607.00227022963998</v>
      </c>
      <c r="BW29">
        <v>597.91435387439799</v>
      </c>
      <c r="BX29">
        <v>589.07686953883604</v>
      </c>
      <c r="BY29">
        <v>572.74760996710199</v>
      </c>
      <c r="BZ29">
        <v>536.78790669204102</v>
      </c>
      <c r="CA29">
        <v>519.28074240234798</v>
      </c>
      <c r="CB29">
        <v>510.15542232412298</v>
      </c>
      <c r="CC29">
        <v>486.10006610978098</v>
      </c>
      <c r="CD29">
        <v>463.96933771933499</v>
      </c>
      <c r="CE29">
        <v>442.12982902421697</v>
      </c>
      <c r="CF29">
        <v>416.484638748338</v>
      </c>
      <c r="CG29">
        <v>395.30676202705598</v>
      </c>
      <c r="CH29">
        <v>375.84911019015101</v>
      </c>
      <c r="CI29">
        <v>357.03858710306702</v>
      </c>
      <c r="CJ29">
        <v>342.11074792799201</v>
      </c>
      <c r="CK29">
        <v>337.68180360077997</v>
      </c>
      <c r="CL29">
        <v>331.04011408930501</v>
      </c>
      <c r="CM29">
        <v>324.94656113794798</v>
      </c>
      <c r="CN29">
        <v>321.55840695129501</v>
      </c>
      <c r="CO29">
        <v>321.84195408746302</v>
      </c>
      <c r="CP29">
        <v>321.50450779988103</v>
      </c>
      <c r="CQ29">
        <v>319.94112860373002</v>
      </c>
      <c r="CR29">
        <v>320.74459464833802</v>
      </c>
      <c r="CS29">
        <v>318.84355263137599</v>
      </c>
      <c r="CT29">
        <v>319.10839181333699</v>
      </c>
      <c r="CU29">
        <v>317.88121259830501</v>
      </c>
      <c r="CV29">
        <v>319.07160884606702</v>
      </c>
      <c r="CW29">
        <v>319.56990522604201</v>
      </c>
      <c r="CX29">
        <v>320.52424247709399</v>
      </c>
      <c r="CY29">
        <v>329.99199111203001</v>
      </c>
      <c r="CZ29">
        <v>325.52791642488302</v>
      </c>
      <c r="DA29">
        <v>321.10669182031398</v>
      </c>
      <c r="DB29">
        <v>323.05438354995198</v>
      </c>
      <c r="DC29">
        <v>323.67587293531801</v>
      </c>
      <c r="DD29">
        <v>323.498662055848</v>
      </c>
      <c r="DE29">
        <v>324.63062977651299</v>
      </c>
      <c r="DF29">
        <v>321.56099892264899</v>
      </c>
      <c r="DG29">
        <v>324.74427136829399</v>
      </c>
      <c r="DH29">
        <v>323.44450908134502</v>
      </c>
      <c r="DI29">
        <v>322.34208398312398</v>
      </c>
      <c r="DJ29">
        <v>322.458822031404</v>
      </c>
      <c r="DK29">
        <v>324.10055153789301</v>
      </c>
      <c r="DL29">
        <v>323.01764435469499</v>
      </c>
      <c r="DM29">
        <v>323.08159020161298</v>
      </c>
      <c r="DN29">
        <v>323.894070322056</v>
      </c>
      <c r="DO29">
        <v>325.82465409994398</v>
      </c>
      <c r="DP29">
        <v>323.70905899344302</v>
      </c>
      <c r="DQ29">
        <v>321.96850579465701</v>
      </c>
      <c r="DR29">
        <v>322.95703532733501</v>
      </c>
    </row>
    <row r="30" spans="1:122" x14ac:dyDescent="0.25">
      <c r="A30">
        <v>0.43447012795353201</v>
      </c>
      <c r="B30">
        <v>324.64118177125903</v>
      </c>
      <c r="C30">
        <v>326.01203470990902</v>
      </c>
      <c r="D30">
        <v>326.40523802131599</v>
      </c>
      <c r="E30">
        <v>327.44837955575599</v>
      </c>
      <c r="F30">
        <v>325.896005559961</v>
      </c>
      <c r="G30">
        <v>324.72326085460901</v>
      </c>
      <c r="H30">
        <v>326.07215335452702</v>
      </c>
      <c r="I30">
        <v>324.85244152284599</v>
      </c>
      <c r="J30">
        <v>326.94445559472803</v>
      </c>
      <c r="K30">
        <v>324.23424412268099</v>
      </c>
      <c r="L30">
        <v>326.91261782997702</v>
      </c>
      <c r="M30">
        <v>324.99647183155503</v>
      </c>
      <c r="N30">
        <v>325.96832169013697</v>
      </c>
      <c r="O30">
        <v>325.37876189009398</v>
      </c>
      <c r="P30">
        <v>326.32755090104598</v>
      </c>
      <c r="Q30">
        <v>329.06742192981898</v>
      </c>
      <c r="R30">
        <v>350.329553574334</v>
      </c>
      <c r="S30">
        <v>325.935641210467</v>
      </c>
      <c r="T30">
        <v>322.93432409219798</v>
      </c>
      <c r="U30">
        <v>322.68617646023603</v>
      </c>
      <c r="V30">
        <v>322.358942530729</v>
      </c>
      <c r="W30">
        <v>322.43726681507201</v>
      </c>
      <c r="X30">
        <v>322.86067376070503</v>
      </c>
      <c r="Y30">
        <v>322.15995329997901</v>
      </c>
      <c r="Z30">
        <v>323.44394558117898</v>
      </c>
      <c r="AA30">
        <v>334.34162864951497</v>
      </c>
      <c r="AB30">
        <v>372.33813569252197</v>
      </c>
      <c r="AC30">
        <v>363.61799578665898</v>
      </c>
      <c r="AD30">
        <v>372.715404093416</v>
      </c>
      <c r="AE30">
        <v>381.23354884403301</v>
      </c>
      <c r="AF30">
        <v>387.31738966988502</v>
      </c>
      <c r="AG30">
        <v>401.56778091079798</v>
      </c>
      <c r="AH30">
        <v>405.50801822171701</v>
      </c>
      <c r="AI30">
        <v>399.686469039732</v>
      </c>
      <c r="AJ30">
        <v>413.31871155669398</v>
      </c>
      <c r="AK30">
        <v>472.62227833876</v>
      </c>
      <c r="AL30">
        <v>517.47976108360206</v>
      </c>
      <c r="AM30">
        <v>520.59672224806798</v>
      </c>
      <c r="AN30">
        <v>511.13662964117498</v>
      </c>
      <c r="AO30">
        <v>508.00891879424802</v>
      </c>
      <c r="AP30">
        <v>500.01156129621103</v>
      </c>
      <c r="AQ30">
        <v>489.190067650483</v>
      </c>
      <c r="AR30">
        <v>477.16460526868002</v>
      </c>
      <c r="AS30">
        <v>469.80385763173001</v>
      </c>
      <c r="AT30">
        <v>465.00907586222701</v>
      </c>
      <c r="AU30">
        <v>462.441948125534</v>
      </c>
      <c r="AV30">
        <v>464.31758134191102</v>
      </c>
      <c r="AW30">
        <v>444.29876279750601</v>
      </c>
      <c r="AX30">
        <v>466.83420462580301</v>
      </c>
      <c r="AY30">
        <v>467.20807209067601</v>
      </c>
      <c r="AZ30">
        <v>480.146649119779</v>
      </c>
      <c r="BA30">
        <v>484.33235377820699</v>
      </c>
      <c r="BB30">
        <v>490.69527561631702</v>
      </c>
      <c r="BC30">
        <v>500.838314113553</v>
      </c>
      <c r="BD30">
        <v>514.51207048136303</v>
      </c>
      <c r="BE30">
        <v>524.44486270166999</v>
      </c>
      <c r="BF30">
        <v>536.68264240177405</v>
      </c>
      <c r="BG30">
        <v>549.37727983092805</v>
      </c>
      <c r="BH30">
        <v>604.25750357317395</v>
      </c>
      <c r="BI30">
        <v>608.50290180312697</v>
      </c>
      <c r="BJ30">
        <v>507.97448403390399</v>
      </c>
      <c r="BK30">
        <v>630.51210389590301</v>
      </c>
      <c r="BL30">
        <v>653.71618894277901</v>
      </c>
      <c r="BM30">
        <v>662.92308641365901</v>
      </c>
      <c r="BN30">
        <v>667.23994003539997</v>
      </c>
      <c r="BO30">
        <v>671.43333038450999</v>
      </c>
      <c r="BP30">
        <v>676.26406581543995</v>
      </c>
      <c r="BQ30">
        <v>679.10254499459802</v>
      </c>
      <c r="BR30">
        <v>681.18122388622805</v>
      </c>
      <c r="BS30">
        <v>678.62388129493604</v>
      </c>
      <c r="BT30">
        <v>681.43227146639799</v>
      </c>
      <c r="BU30">
        <v>681.61588430271797</v>
      </c>
      <c r="BV30">
        <v>678.83717398418901</v>
      </c>
      <c r="BW30">
        <v>663.06702707146098</v>
      </c>
      <c r="BX30">
        <v>646.82593367504603</v>
      </c>
      <c r="BY30">
        <v>627.53249064335898</v>
      </c>
      <c r="BZ30">
        <v>583.21518789726099</v>
      </c>
      <c r="CA30">
        <v>561.55920530720903</v>
      </c>
      <c r="CB30">
        <v>549.04184185994995</v>
      </c>
      <c r="CC30">
        <v>521.11473274499804</v>
      </c>
      <c r="CD30">
        <v>501.49310275333198</v>
      </c>
      <c r="CE30">
        <v>475.95178399105299</v>
      </c>
      <c r="CF30">
        <v>450.95571771810501</v>
      </c>
      <c r="CG30">
        <v>430.06795734403698</v>
      </c>
      <c r="CH30">
        <v>406.01314334082298</v>
      </c>
      <c r="CI30">
        <v>376.217857221104</v>
      </c>
      <c r="CJ30">
        <v>352.28370721341003</v>
      </c>
      <c r="CK30">
        <v>346.973488988719</v>
      </c>
      <c r="CL30">
        <v>338.86239348640697</v>
      </c>
      <c r="CM30">
        <v>329.02735036899298</v>
      </c>
      <c r="CN30">
        <v>323.46569371420998</v>
      </c>
      <c r="CO30">
        <v>323.34673234128798</v>
      </c>
      <c r="CP30">
        <v>323.80096753811802</v>
      </c>
      <c r="CQ30">
        <v>323.40256376872497</v>
      </c>
      <c r="CR30">
        <v>322.59798890782997</v>
      </c>
      <c r="CS30">
        <v>321.88162936916802</v>
      </c>
      <c r="CT30">
        <v>320.56047363498698</v>
      </c>
      <c r="CU30">
        <v>322.11698385311098</v>
      </c>
      <c r="CV30">
        <v>322.26473501854701</v>
      </c>
      <c r="CW30">
        <v>320.58688596782002</v>
      </c>
      <c r="CX30">
        <v>321.93755230653602</v>
      </c>
      <c r="CY30">
        <v>330.59332594386302</v>
      </c>
      <c r="CZ30">
        <v>327.26550239071202</v>
      </c>
      <c r="DA30">
        <v>325.20203824622803</v>
      </c>
      <c r="DB30">
        <v>325.09464333706802</v>
      </c>
      <c r="DC30">
        <v>327.30970976893502</v>
      </c>
      <c r="DD30">
        <v>326.58832512300199</v>
      </c>
      <c r="DE30">
        <v>325.304059541946</v>
      </c>
      <c r="DF30">
        <v>326.08965173963799</v>
      </c>
      <c r="DG30">
        <v>327.01080613208802</v>
      </c>
      <c r="DH30">
        <v>326.242783350217</v>
      </c>
      <c r="DI30">
        <v>325.41776631225798</v>
      </c>
      <c r="DJ30">
        <v>325.93910116242699</v>
      </c>
      <c r="DK30">
        <v>325.36263912703799</v>
      </c>
      <c r="DL30">
        <v>325.97112393517</v>
      </c>
      <c r="DM30">
        <v>326.705931490642</v>
      </c>
      <c r="DN30">
        <v>324.74032859826298</v>
      </c>
      <c r="DO30">
        <v>327.53924100951798</v>
      </c>
      <c r="DP30">
        <v>325.73585693016702</v>
      </c>
      <c r="DQ30">
        <v>324.26416445398797</v>
      </c>
      <c r="DR30">
        <v>325.41202925417599</v>
      </c>
    </row>
    <row r="31" spans="1:122" x14ac:dyDescent="0.25">
      <c r="A31">
        <v>0.44391198981007102</v>
      </c>
      <c r="B31">
        <v>327.43254553062098</v>
      </c>
      <c r="C31">
        <v>326.22146324685201</v>
      </c>
      <c r="D31">
        <v>328.19420219862502</v>
      </c>
      <c r="E31">
        <v>328.63147284993403</v>
      </c>
      <c r="F31">
        <v>327.06356097252399</v>
      </c>
      <c r="G31">
        <v>327.14033488764898</v>
      </c>
      <c r="H31">
        <v>327.20451399879101</v>
      </c>
      <c r="I31">
        <v>327.60415512766798</v>
      </c>
      <c r="J31">
        <v>327.58868143085903</v>
      </c>
      <c r="K31">
        <v>327.06964007609997</v>
      </c>
      <c r="L31">
        <v>327.551967457236</v>
      </c>
      <c r="M31">
        <v>327.05989967531099</v>
      </c>
      <c r="N31">
        <v>327.52150211563901</v>
      </c>
      <c r="O31">
        <v>328.58799955274799</v>
      </c>
      <c r="P31">
        <v>328.18335398585998</v>
      </c>
      <c r="Q31">
        <v>332.78855097361298</v>
      </c>
      <c r="R31">
        <v>351.639095272318</v>
      </c>
      <c r="S31">
        <v>327.24535282151402</v>
      </c>
      <c r="T31">
        <v>326.17591643029903</v>
      </c>
      <c r="U31">
        <v>325.59216607343302</v>
      </c>
      <c r="V31">
        <v>323.706607025869</v>
      </c>
      <c r="W31">
        <v>325.58630588030701</v>
      </c>
      <c r="X31">
        <v>325.10837930609603</v>
      </c>
      <c r="Y31">
        <v>324.65590004417402</v>
      </c>
      <c r="Z31">
        <v>324.00954966514001</v>
      </c>
      <c r="AA31">
        <v>338.27024453274902</v>
      </c>
      <c r="AB31">
        <v>394.678142945817</v>
      </c>
      <c r="AC31">
        <v>379.31642977105599</v>
      </c>
      <c r="AD31">
        <v>395.59419812663901</v>
      </c>
      <c r="AE31">
        <v>409.450657508706</v>
      </c>
      <c r="AF31">
        <v>420.32067892472901</v>
      </c>
      <c r="AG31">
        <v>444.86261316399202</v>
      </c>
      <c r="AH31">
        <v>456.02188903311799</v>
      </c>
      <c r="AI31">
        <v>451.84303941415402</v>
      </c>
      <c r="AJ31">
        <v>475.22834470750303</v>
      </c>
      <c r="AK31">
        <v>531.53518262205296</v>
      </c>
      <c r="AL31">
        <v>551.12977784362101</v>
      </c>
      <c r="AM31">
        <v>552.98060589567604</v>
      </c>
      <c r="AN31">
        <v>538.90312081548598</v>
      </c>
      <c r="AO31">
        <v>532.33521337598199</v>
      </c>
      <c r="AP31">
        <v>523.54856306562101</v>
      </c>
      <c r="AQ31">
        <v>508.72999423035299</v>
      </c>
      <c r="AR31">
        <v>489.70573832889301</v>
      </c>
      <c r="AS31">
        <v>472.794715998583</v>
      </c>
      <c r="AT31">
        <v>459.764659327549</v>
      </c>
      <c r="AU31">
        <v>455.81140984611801</v>
      </c>
      <c r="AV31">
        <v>452.11222225054502</v>
      </c>
      <c r="AW31">
        <v>429.05398620225401</v>
      </c>
      <c r="AX31">
        <v>460.92504338020598</v>
      </c>
      <c r="AY31">
        <v>469.600953746752</v>
      </c>
      <c r="AZ31">
        <v>479.35157667509799</v>
      </c>
      <c r="BA31">
        <v>491.73195290707798</v>
      </c>
      <c r="BB31">
        <v>503.37595491571602</v>
      </c>
      <c r="BC31">
        <v>521.86683767601403</v>
      </c>
      <c r="BD31">
        <v>546.19483559364903</v>
      </c>
      <c r="BE31">
        <v>567.17003894586105</v>
      </c>
      <c r="BF31">
        <v>586.95989911671802</v>
      </c>
      <c r="BG31">
        <v>611.83974611020005</v>
      </c>
      <c r="BH31">
        <v>665.61019891943101</v>
      </c>
      <c r="BI31">
        <v>675.840741104259</v>
      </c>
      <c r="BJ31">
        <v>548.79943210741101</v>
      </c>
      <c r="BK31">
        <v>699.05807200547099</v>
      </c>
      <c r="BL31">
        <v>706.89049456660405</v>
      </c>
      <c r="BM31">
        <v>707.90093041508499</v>
      </c>
      <c r="BN31">
        <v>710.353249060297</v>
      </c>
      <c r="BO31">
        <v>710.08134527683296</v>
      </c>
      <c r="BP31">
        <v>708.49842103065396</v>
      </c>
      <c r="BQ31">
        <v>708.38593914170201</v>
      </c>
      <c r="BR31">
        <v>703.59928698243095</v>
      </c>
      <c r="BS31">
        <v>704.18554388087705</v>
      </c>
      <c r="BT31">
        <v>699.80088770482303</v>
      </c>
      <c r="BU31">
        <v>699.11131879826303</v>
      </c>
      <c r="BV31">
        <v>686.45274391137798</v>
      </c>
      <c r="BW31">
        <v>671.91933810914895</v>
      </c>
      <c r="BX31">
        <v>652.95116939944705</v>
      </c>
      <c r="BY31">
        <v>633.86029752884394</v>
      </c>
      <c r="BZ31">
        <v>589.43007970345502</v>
      </c>
      <c r="CA31">
        <v>571.54916031981202</v>
      </c>
      <c r="CB31">
        <v>570.28073196137598</v>
      </c>
      <c r="CC31">
        <v>551.09854751136299</v>
      </c>
      <c r="CD31">
        <v>535.41914881714195</v>
      </c>
      <c r="CE31">
        <v>515.72177314630505</v>
      </c>
      <c r="CF31">
        <v>495.60173099150501</v>
      </c>
      <c r="CG31">
        <v>476.27534796464403</v>
      </c>
      <c r="CH31">
        <v>446.13946717405099</v>
      </c>
      <c r="CI31">
        <v>400.83382362408503</v>
      </c>
      <c r="CJ31">
        <v>367.11108339683602</v>
      </c>
      <c r="CK31">
        <v>358.40082695392999</v>
      </c>
      <c r="CL31">
        <v>346.08375021530799</v>
      </c>
      <c r="CM31">
        <v>331.571352641987</v>
      </c>
      <c r="CN31">
        <v>325.96292497290898</v>
      </c>
      <c r="CO31">
        <v>324.487715524301</v>
      </c>
      <c r="CP31">
        <v>325.33765005083399</v>
      </c>
      <c r="CQ31">
        <v>324.75878471257403</v>
      </c>
      <c r="CR31">
        <v>324.41523856877399</v>
      </c>
      <c r="CS31">
        <v>326.75570270248397</v>
      </c>
      <c r="CT31">
        <v>325.05508717658898</v>
      </c>
      <c r="CU31">
        <v>324.96697761660602</v>
      </c>
      <c r="CV31">
        <v>324.82617236225502</v>
      </c>
      <c r="CW31">
        <v>322.37065558953799</v>
      </c>
      <c r="CX31">
        <v>324.79932705250297</v>
      </c>
      <c r="CY31">
        <v>333.54610426082297</v>
      </c>
      <c r="CZ31">
        <v>328.25046461046202</v>
      </c>
      <c r="DA31">
        <v>328.335696827829</v>
      </c>
      <c r="DB31">
        <v>328.15898436070898</v>
      </c>
      <c r="DC31">
        <v>328.68710351168198</v>
      </c>
      <c r="DD31">
        <v>330.26365437321999</v>
      </c>
      <c r="DE31">
        <v>328.49143482884398</v>
      </c>
      <c r="DF31">
        <v>328.800030900156</v>
      </c>
      <c r="DG31">
        <v>329.13526629643599</v>
      </c>
      <c r="DH31">
        <v>327.16465115323302</v>
      </c>
      <c r="DI31">
        <v>329.6533670952</v>
      </c>
      <c r="DJ31">
        <v>327.02962141174999</v>
      </c>
      <c r="DK31">
        <v>328.02058976056497</v>
      </c>
      <c r="DL31">
        <v>329.12830744547603</v>
      </c>
      <c r="DM31">
        <v>328.57149565858799</v>
      </c>
      <c r="DN31">
        <v>328.271292094545</v>
      </c>
      <c r="DO31">
        <v>328.61531567877302</v>
      </c>
      <c r="DP31">
        <v>329.01643968151899</v>
      </c>
      <c r="DQ31">
        <v>328.96373844682398</v>
      </c>
      <c r="DR31">
        <v>328.20487605041899</v>
      </c>
    </row>
    <row r="32" spans="1:122" x14ac:dyDescent="0.25">
      <c r="A32">
        <v>0.45335385166661002</v>
      </c>
      <c r="B32">
        <v>329.33406291031002</v>
      </c>
      <c r="C32">
        <v>328.98430950153403</v>
      </c>
      <c r="D32">
        <v>329.13055733687702</v>
      </c>
      <c r="E32">
        <v>330.83492783732299</v>
      </c>
      <c r="F32">
        <v>329.12555685954402</v>
      </c>
      <c r="G32">
        <v>328.99808511587003</v>
      </c>
      <c r="H32">
        <v>329.15738215419901</v>
      </c>
      <c r="I32">
        <v>329.13553976294298</v>
      </c>
      <c r="J32">
        <v>330.33936914892598</v>
      </c>
      <c r="K32">
        <v>329.66927365238098</v>
      </c>
      <c r="L32">
        <v>329.21354208917802</v>
      </c>
      <c r="M32">
        <v>329.13290828777298</v>
      </c>
      <c r="N32">
        <v>328.80693357366101</v>
      </c>
      <c r="O32">
        <v>331.35668478450799</v>
      </c>
      <c r="P32">
        <v>330.23536248744699</v>
      </c>
      <c r="Q32">
        <v>332.91020878251101</v>
      </c>
      <c r="R32">
        <v>351.80032283010001</v>
      </c>
      <c r="S32">
        <v>328.089029642779</v>
      </c>
      <c r="T32">
        <v>328.11950919384299</v>
      </c>
      <c r="U32">
        <v>329.01535510238801</v>
      </c>
      <c r="V32">
        <v>326.09133927568797</v>
      </c>
      <c r="W32">
        <v>326.14483532395099</v>
      </c>
      <c r="X32">
        <v>328.34683009747499</v>
      </c>
      <c r="Y32">
        <v>326.21215644642803</v>
      </c>
      <c r="Z32">
        <v>326.35126254251202</v>
      </c>
      <c r="AA32">
        <v>341.37487964042703</v>
      </c>
      <c r="AB32">
        <v>400.06526397690902</v>
      </c>
      <c r="AC32">
        <v>382.03262752088898</v>
      </c>
      <c r="AD32">
        <v>402.791249226339</v>
      </c>
      <c r="AE32">
        <v>419.73643675911597</v>
      </c>
      <c r="AF32">
        <v>431.82744926895299</v>
      </c>
      <c r="AG32">
        <v>462.031420413653</v>
      </c>
      <c r="AH32">
        <v>481.89362412488498</v>
      </c>
      <c r="AI32">
        <v>479.682677601119</v>
      </c>
      <c r="AJ32">
        <v>506.039691272445</v>
      </c>
      <c r="AK32">
        <v>536.840194018592</v>
      </c>
      <c r="AL32">
        <v>534.81997931032504</v>
      </c>
      <c r="AM32">
        <v>529.15535291066203</v>
      </c>
      <c r="AN32">
        <v>521.63425086048699</v>
      </c>
      <c r="AO32">
        <v>512.94150085221304</v>
      </c>
      <c r="AP32">
        <v>505.31099832184901</v>
      </c>
      <c r="AQ32">
        <v>493.47591042618802</v>
      </c>
      <c r="AR32">
        <v>478.53927297007402</v>
      </c>
      <c r="AS32">
        <v>459.030483896936</v>
      </c>
      <c r="AT32">
        <v>446.83328458175401</v>
      </c>
      <c r="AU32">
        <v>444.69356895144398</v>
      </c>
      <c r="AV32">
        <v>442.05134036270101</v>
      </c>
      <c r="AW32">
        <v>431.20464934146401</v>
      </c>
      <c r="AX32">
        <v>453.60868131948598</v>
      </c>
      <c r="AY32">
        <v>466.72825172235201</v>
      </c>
      <c r="AZ32">
        <v>475.51295657795998</v>
      </c>
      <c r="BA32">
        <v>493.77977370935599</v>
      </c>
      <c r="BB32">
        <v>508.98790429242598</v>
      </c>
      <c r="BC32">
        <v>528.115525953717</v>
      </c>
      <c r="BD32">
        <v>556.06067818833696</v>
      </c>
      <c r="BE32">
        <v>580.75871800855498</v>
      </c>
      <c r="BF32">
        <v>598.62988089723694</v>
      </c>
      <c r="BG32">
        <v>630.44708445836204</v>
      </c>
      <c r="BH32">
        <v>661.29642624348105</v>
      </c>
      <c r="BI32">
        <v>676.69497463423102</v>
      </c>
      <c r="BJ32">
        <v>596.97042102408602</v>
      </c>
      <c r="BK32">
        <v>690.42340260798403</v>
      </c>
      <c r="BL32">
        <v>688.07041871185402</v>
      </c>
      <c r="BM32">
        <v>684.64777969808597</v>
      </c>
      <c r="BN32">
        <v>681.34554199341903</v>
      </c>
      <c r="BO32">
        <v>671.72376237230503</v>
      </c>
      <c r="BP32">
        <v>667.195375293437</v>
      </c>
      <c r="BQ32">
        <v>658.04518371114602</v>
      </c>
      <c r="BR32">
        <v>652.14295270270895</v>
      </c>
      <c r="BS32">
        <v>648.83214601999703</v>
      </c>
      <c r="BT32">
        <v>641.17307472288405</v>
      </c>
      <c r="BU32">
        <v>636.02441615054704</v>
      </c>
      <c r="BV32">
        <v>621.40106105955499</v>
      </c>
      <c r="BW32">
        <v>607.34159436785501</v>
      </c>
      <c r="BX32">
        <v>591.91829783722403</v>
      </c>
      <c r="BY32">
        <v>578.95718523450103</v>
      </c>
      <c r="BZ32">
        <v>552.13590008916299</v>
      </c>
      <c r="CA32">
        <v>543.88732578395104</v>
      </c>
      <c r="CB32">
        <v>554.51898114712799</v>
      </c>
      <c r="CC32">
        <v>542.36947064112701</v>
      </c>
      <c r="CD32">
        <v>540.46186349323898</v>
      </c>
      <c r="CE32">
        <v>527.56150878247502</v>
      </c>
      <c r="CF32">
        <v>514.13531051266295</v>
      </c>
      <c r="CG32">
        <v>495.06730726411001</v>
      </c>
      <c r="CH32">
        <v>461.30643028348499</v>
      </c>
      <c r="CI32">
        <v>413.12473547511598</v>
      </c>
      <c r="CJ32">
        <v>376.63807158765201</v>
      </c>
      <c r="CK32">
        <v>366.84156990767099</v>
      </c>
      <c r="CL32">
        <v>350.55633132171698</v>
      </c>
      <c r="CM32">
        <v>334.46560650019802</v>
      </c>
      <c r="CN32">
        <v>330.11668275323302</v>
      </c>
      <c r="CO32">
        <v>326.45532119235003</v>
      </c>
      <c r="CP32">
        <v>327.75332665532602</v>
      </c>
      <c r="CQ32">
        <v>327.15572252322801</v>
      </c>
      <c r="CR32">
        <v>327.12216243667399</v>
      </c>
      <c r="CS32">
        <v>326.67358710818701</v>
      </c>
      <c r="CT32">
        <v>326.86587718884999</v>
      </c>
      <c r="CU32">
        <v>325.85268200675699</v>
      </c>
      <c r="CV32">
        <v>327.08151830365603</v>
      </c>
      <c r="CW32">
        <v>325.60596025850799</v>
      </c>
      <c r="CX32">
        <v>326.33820948327798</v>
      </c>
      <c r="CY32">
        <v>333.828756527145</v>
      </c>
      <c r="CZ32">
        <v>329.85683574160902</v>
      </c>
      <c r="DA32">
        <v>329.07347777337401</v>
      </c>
      <c r="DB32">
        <v>330.80360731299299</v>
      </c>
      <c r="DC32">
        <v>330.17003790642099</v>
      </c>
      <c r="DD32">
        <v>330.80530104757798</v>
      </c>
      <c r="DE32">
        <v>330.81166988564001</v>
      </c>
      <c r="DF32">
        <v>330.02137360901202</v>
      </c>
      <c r="DG32">
        <v>331.17292206827801</v>
      </c>
      <c r="DH32">
        <v>330.69460033358598</v>
      </c>
      <c r="DI32">
        <v>331.53488674211701</v>
      </c>
      <c r="DJ32">
        <v>329.55139414666399</v>
      </c>
      <c r="DK32">
        <v>330.45700908219902</v>
      </c>
      <c r="DL32">
        <v>330.58048613337598</v>
      </c>
      <c r="DM32">
        <v>331.01310620748399</v>
      </c>
      <c r="DN32">
        <v>330.28472889198099</v>
      </c>
      <c r="DO32">
        <v>331.421637949022</v>
      </c>
      <c r="DP32">
        <v>332.02323927886198</v>
      </c>
      <c r="DQ32">
        <v>331.674912561572</v>
      </c>
      <c r="DR32">
        <v>331.24900014796799</v>
      </c>
    </row>
    <row r="33" spans="1:122" x14ac:dyDescent="0.25">
      <c r="A33">
        <v>0.46279571352314902</v>
      </c>
      <c r="B33">
        <v>331.53234251565402</v>
      </c>
      <c r="C33">
        <v>332.99123668460999</v>
      </c>
      <c r="D33">
        <v>331.38277057985601</v>
      </c>
      <c r="E33">
        <v>331.35745955849598</v>
      </c>
      <c r="F33">
        <v>331.02224075510702</v>
      </c>
      <c r="G33">
        <v>332.06328245509502</v>
      </c>
      <c r="H33">
        <v>331.13128917724299</v>
      </c>
      <c r="I33">
        <v>331.21770842103899</v>
      </c>
      <c r="J33">
        <v>331.96772912696798</v>
      </c>
      <c r="K33">
        <v>331.14067667281103</v>
      </c>
      <c r="L33">
        <v>332.30663256390898</v>
      </c>
      <c r="M33">
        <v>332.27732786089803</v>
      </c>
      <c r="N33">
        <v>331.25626813685602</v>
      </c>
      <c r="O33">
        <v>332.154637204089</v>
      </c>
      <c r="P33">
        <v>331.72190057147299</v>
      </c>
      <c r="Q33">
        <v>333.335187864445</v>
      </c>
      <c r="R33">
        <v>351.66402086794602</v>
      </c>
      <c r="S33">
        <v>330.46027220401902</v>
      </c>
      <c r="T33">
        <v>328.642231944375</v>
      </c>
      <c r="U33">
        <v>329.68266216149198</v>
      </c>
      <c r="V33">
        <v>329.52664046058499</v>
      </c>
      <c r="W33">
        <v>326.70579602680101</v>
      </c>
      <c r="X33">
        <v>328.65117271849499</v>
      </c>
      <c r="Y33">
        <v>328.851823774671</v>
      </c>
      <c r="Z33">
        <v>328.80365356597201</v>
      </c>
      <c r="AA33">
        <v>342.186913358185</v>
      </c>
      <c r="AB33">
        <v>390.95131589197899</v>
      </c>
      <c r="AC33">
        <v>373.28979138565398</v>
      </c>
      <c r="AD33">
        <v>389.78185482358498</v>
      </c>
      <c r="AE33">
        <v>407.59503658196599</v>
      </c>
      <c r="AF33">
        <v>420.650936274098</v>
      </c>
      <c r="AG33">
        <v>448.24213550929102</v>
      </c>
      <c r="AH33">
        <v>469.58764494286601</v>
      </c>
      <c r="AI33">
        <v>467.60891590949001</v>
      </c>
      <c r="AJ33">
        <v>494.15071254591402</v>
      </c>
      <c r="AK33">
        <v>493.31635253667599</v>
      </c>
      <c r="AL33">
        <v>467.03265994685</v>
      </c>
      <c r="AM33">
        <v>462.41819189093002</v>
      </c>
      <c r="AN33">
        <v>462.63566207137399</v>
      </c>
      <c r="AO33">
        <v>456.13712701023098</v>
      </c>
      <c r="AP33">
        <v>455.81932726655299</v>
      </c>
      <c r="AQ33">
        <v>453.274902383094</v>
      </c>
      <c r="AR33">
        <v>443.95224010688003</v>
      </c>
      <c r="AS33">
        <v>433.800898184689</v>
      </c>
      <c r="AT33">
        <v>426.84761682049299</v>
      </c>
      <c r="AU33">
        <v>424.20369018985002</v>
      </c>
      <c r="AV33">
        <v>425.13885482091501</v>
      </c>
      <c r="AW33">
        <v>425.23285958844701</v>
      </c>
      <c r="AX33">
        <v>436.38473508679402</v>
      </c>
      <c r="AY33">
        <v>445.85158232375198</v>
      </c>
      <c r="AZ33">
        <v>457.10457325884602</v>
      </c>
      <c r="BA33">
        <v>472.69995981826298</v>
      </c>
      <c r="BB33">
        <v>486.87233555618201</v>
      </c>
      <c r="BC33">
        <v>505.151403088439</v>
      </c>
      <c r="BD33">
        <v>528.19647294697199</v>
      </c>
      <c r="BE33">
        <v>550.43397725168199</v>
      </c>
      <c r="BF33">
        <v>569.20968510974797</v>
      </c>
      <c r="BG33">
        <v>592.82108068548803</v>
      </c>
      <c r="BH33">
        <v>609.45485871878498</v>
      </c>
      <c r="BI33">
        <v>623.24537320591298</v>
      </c>
      <c r="BJ33">
        <v>608.38717065070398</v>
      </c>
      <c r="BK33">
        <v>626.993404299698</v>
      </c>
      <c r="BL33">
        <v>615.57248842280001</v>
      </c>
      <c r="BM33">
        <v>607.90243708191599</v>
      </c>
      <c r="BN33">
        <v>594.19453121838797</v>
      </c>
      <c r="BO33">
        <v>579.66543440195903</v>
      </c>
      <c r="BP33">
        <v>572.17213283015496</v>
      </c>
      <c r="BQ33">
        <v>562.358149929614</v>
      </c>
      <c r="BR33">
        <v>554.10201485506002</v>
      </c>
      <c r="BS33">
        <v>549.43943991052197</v>
      </c>
      <c r="BT33">
        <v>535.39031258300304</v>
      </c>
      <c r="BU33">
        <v>529.00873233454104</v>
      </c>
      <c r="BV33">
        <v>519.62619817412599</v>
      </c>
      <c r="BW33">
        <v>516.37971432755899</v>
      </c>
      <c r="BX33">
        <v>505.44413559877302</v>
      </c>
      <c r="BY33">
        <v>504.51888219563398</v>
      </c>
      <c r="BZ33">
        <v>488.96798841206902</v>
      </c>
      <c r="CA33">
        <v>492.64885432536801</v>
      </c>
      <c r="CB33">
        <v>509.39721819494099</v>
      </c>
      <c r="CC33">
        <v>508.93410292203703</v>
      </c>
      <c r="CD33">
        <v>509.071241412559</v>
      </c>
      <c r="CE33">
        <v>505.06006074918702</v>
      </c>
      <c r="CF33">
        <v>494.979784343527</v>
      </c>
      <c r="CG33">
        <v>479.58304309055302</v>
      </c>
      <c r="CH33">
        <v>448.95936618964203</v>
      </c>
      <c r="CI33">
        <v>408.010948024323</v>
      </c>
      <c r="CJ33">
        <v>377.20546202650701</v>
      </c>
      <c r="CK33">
        <v>366.913119131597</v>
      </c>
      <c r="CL33">
        <v>350.50171429161799</v>
      </c>
      <c r="CM33">
        <v>333.71865148970397</v>
      </c>
      <c r="CN33">
        <v>329.78885515622699</v>
      </c>
      <c r="CO33">
        <v>329.36509912008302</v>
      </c>
      <c r="CP33">
        <v>329.51057212692399</v>
      </c>
      <c r="CQ33">
        <v>329.31610984951698</v>
      </c>
      <c r="CR33">
        <v>329.28222962519197</v>
      </c>
      <c r="CS33">
        <v>327.65846581095099</v>
      </c>
      <c r="CT33">
        <v>328.92748415988899</v>
      </c>
      <c r="CU33">
        <v>327.16132141883298</v>
      </c>
      <c r="CV33">
        <v>328.20989222852302</v>
      </c>
      <c r="CW33">
        <v>327.23671659589701</v>
      </c>
      <c r="CX33">
        <v>328.55655141592001</v>
      </c>
      <c r="CY33">
        <v>334.09172445230899</v>
      </c>
      <c r="CZ33">
        <v>331.274042117075</v>
      </c>
      <c r="DA33">
        <v>331.78242617089899</v>
      </c>
      <c r="DB33">
        <v>331.01765348878098</v>
      </c>
      <c r="DC33">
        <v>331.70197614388002</v>
      </c>
      <c r="DD33">
        <v>332.64535643214299</v>
      </c>
      <c r="DE33">
        <v>332.100713147291</v>
      </c>
      <c r="DF33">
        <v>332.42934933834903</v>
      </c>
      <c r="DG33">
        <v>331.51270935456898</v>
      </c>
      <c r="DH33">
        <v>332.58070442221299</v>
      </c>
      <c r="DI33">
        <v>333.61756514343301</v>
      </c>
      <c r="DJ33">
        <v>332.35756030461903</v>
      </c>
      <c r="DK33">
        <v>332.21889627259498</v>
      </c>
      <c r="DL33">
        <v>332.21192091113801</v>
      </c>
      <c r="DM33">
        <v>332.09607598970501</v>
      </c>
      <c r="DN33">
        <v>331.86612171466197</v>
      </c>
      <c r="DO33">
        <v>331.43756865662999</v>
      </c>
      <c r="DP33">
        <v>332.83608702841099</v>
      </c>
      <c r="DQ33">
        <v>334.70717105788901</v>
      </c>
      <c r="DR33">
        <v>332.00058595588399</v>
      </c>
    </row>
    <row r="34" spans="1:122" x14ac:dyDescent="0.25">
      <c r="A34">
        <v>0.47223757537968802</v>
      </c>
      <c r="B34">
        <v>333.15427353196799</v>
      </c>
      <c r="C34">
        <v>333.53557992046598</v>
      </c>
      <c r="D34">
        <v>331.43129528072899</v>
      </c>
      <c r="E34">
        <v>332.65184513932502</v>
      </c>
      <c r="F34">
        <v>333.41335502795602</v>
      </c>
      <c r="G34">
        <v>333.76651993224499</v>
      </c>
      <c r="H34">
        <v>333.11411836991698</v>
      </c>
      <c r="I34">
        <v>333.40900643722898</v>
      </c>
      <c r="J34">
        <v>333.95440514534602</v>
      </c>
      <c r="K34">
        <v>334.06732540219298</v>
      </c>
      <c r="L34">
        <v>332.01197441891401</v>
      </c>
      <c r="M34">
        <v>334.51921360737299</v>
      </c>
      <c r="N34">
        <v>333.831453805038</v>
      </c>
      <c r="O34">
        <v>332.353852581019</v>
      </c>
      <c r="P34">
        <v>331.83988599523298</v>
      </c>
      <c r="Q34">
        <v>334.32845702422298</v>
      </c>
      <c r="R34">
        <v>351.432056144282</v>
      </c>
      <c r="S34">
        <v>331.40942447165099</v>
      </c>
      <c r="T34">
        <v>329.24656489390202</v>
      </c>
      <c r="U34">
        <v>327.18795903850298</v>
      </c>
      <c r="V34">
        <v>329.765977029049</v>
      </c>
      <c r="W34">
        <v>328.253972175135</v>
      </c>
      <c r="X34">
        <v>327.89321611238603</v>
      </c>
      <c r="Y34">
        <v>330.00078216726899</v>
      </c>
      <c r="Z34">
        <v>329.20450282127399</v>
      </c>
      <c r="AA34">
        <v>339.66055183174899</v>
      </c>
      <c r="AB34">
        <v>367.135432619433</v>
      </c>
      <c r="AC34">
        <v>358.14722045679599</v>
      </c>
      <c r="AD34">
        <v>368.59063505886098</v>
      </c>
      <c r="AE34">
        <v>380.06024540130301</v>
      </c>
      <c r="AF34">
        <v>390.74214482592299</v>
      </c>
      <c r="AG34">
        <v>410.37908763083499</v>
      </c>
      <c r="AH34">
        <v>424.68885963868303</v>
      </c>
      <c r="AI34">
        <v>427.37285267274399</v>
      </c>
      <c r="AJ34">
        <v>441.994547207621</v>
      </c>
      <c r="AK34">
        <v>416.36837061018002</v>
      </c>
      <c r="AL34">
        <v>396.969740077381</v>
      </c>
      <c r="AM34">
        <v>394.20287137759601</v>
      </c>
      <c r="AN34">
        <v>399.06832837583602</v>
      </c>
      <c r="AO34">
        <v>401.52579674561099</v>
      </c>
      <c r="AP34">
        <v>404.93046880611598</v>
      </c>
      <c r="AQ34">
        <v>406.77315056893798</v>
      </c>
      <c r="AR34">
        <v>404.12687196353801</v>
      </c>
      <c r="AS34">
        <v>399.59826423599799</v>
      </c>
      <c r="AT34">
        <v>398.29502686847798</v>
      </c>
      <c r="AU34">
        <v>398.423517046379</v>
      </c>
      <c r="AV34">
        <v>398.20074107968901</v>
      </c>
      <c r="AW34">
        <v>407.15286059702203</v>
      </c>
      <c r="AX34">
        <v>407.02718159918197</v>
      </c>
      <c r="AY34">
        <v>416.34151942966997</v>
      </c>
      <c r="AZ34">
        <v>424.787998550807</v>
      </c>
      <c r="BA34">
        <v>434.24772812247397</v>
      </c>
      <c r="BB34">
        <v>446.60381786687202</v>
      </c>
      <c r="BC34">
        <v>459.29175875437301</v>
      </c>
      <c r="BD34">
        <v>476.26485268548703</v>
      </c>
      <c r="BE34">
        <v>489.33635756522301</v>
      </c>
      <c r="BF34">
        <v>501.482027347854</v>
      </c>
      <c r="BG34">
        <v>517.364397419591</v>
      </c>
      <c r="BH34">
        <v>509.35555063700798</v>
      </c>
      <c r="BI34">
        <v>519.25045121597498</v>
      </c>
      <c r="BJ34">
        <v>568.38160899097898</v>
      </c>
      <c r="BK34">
        <v>520.74976754048998</v>
      </c>
      <c r="BL34">
        <v>506.98173596569501</v>
      </c>
      <c r="BM34">
        <v>499.36412970373999</v>
      </c>
      <c r="BN34">
        <v>492.79435049205398</v>
      </c>
      <c r="BO34">
        <v>484.82332070732298</v>
      </c>
      <c r="BP34">
        <v>478.70510971344601</v>
      </c>
      <c r="BQ34">
        <v>472.17414076896699</v>
      </c>
      <c r="BR34">
        <v>465.79580656213102</v>
      </c>
      <c r="BS34">
        <v>463.52005733362398</v>
      </c>
      <c r="BT34">
        <v>456.33169405536802</v>
      </c>
      <c r="BU34">
        <v>451.55648919040101</v>
      </c>
      <c r="BV34">
        <v>446.66996853693399</v>
      </c>
      <c r="BW34">
        <v>446.65933507288401</v>
      </c>
      <c r="BX34">
        <v>440.497163444004</v>
      </c>
      <c r="BY34">
        <v>438.88469712923802</v>
      </c>
      <c r="BZ34">
        <v>427.11346887059398</v>
      </c>
      <c r="CA34">
        <v>431.92678348162599</v>
      </c>
      <c r="CB34">
        <v>447.959417052589</v>
      </c>
      <c r="CC34">
        <v>451.74193841105699</v>
      </c>
      <c r="CD34">
        <v>449.71368981597999</v>
      </c>
      <c r="CE34">
        <v>450.316330201249</v>
      </c>
      <c r="CF34">
        <v>445.71495912562602</v>
      </c>
      <c r="CG34">
        <v>433.79625841065501</v>
      </c>
      <c r="CH34">
        <v>412.87530544659199</v>
      </c>
      <c r="CI34">
        <v>387.66314109532101</v>
      </c>
      <c r="CJ34">
        <v>368.25284413683801</v>
      </c>
      <c r="CK34">
        <v>359.56396798551202</v>
      </c>
      <c r="CL34">
        <v>345.58513872337397</v>
      </c>
      <c r="CM34">
        <v>334.17368346060402</v>
      </c>
      <c r="CN34">
        <v>331.89210555878498</v>
      </c>
      <c r="CO34">
        <v>331.68326845336998</v>
      </c>
      <c r="CP34">
        <v>331.80361852265798</v>
      </c>
      <c r="CQ34">
        <v>329.917173606826</v>
      </c>
      <c r="CR34">
        <v>330.566228485875</v>
      </c>
      <c r="CS34">
        <v>329.223706114322</v>
      </c>
      <c r="CT34">
        <v>330.34862445825399</v>
      </c>
      <c r="CU34">
        <v>328.67126210269203</v>
      </c>
      <c r="CV34">
        <v>328.76993981115498</v>
      </c>
      <c r="CW34">
        <v>330.08875871500402</v>
      </c>
      <c r="CX34">
        <v>330.27411125833697</v>
      </c>
      <c r="CY34">
        <v>336.07055754055699</v>
      </c>
      <c r="CZ34">
        <v>333.55357732712997</v>
      </c>
      <c r="DA34">
        <v>333.69542599881601</v>
      </c>
      <c r="DB34">
        <v>333.82625854154998</v>
      </c>
      <c r="DC34">
        <v>333.68007671004699</v>
      </c>
      <c r="DD34">
        <v>335.98897184858998</v>
      </c>
      <c r="DE34">
        <v>334.37928449349403</v>
      </c>
      <c r="DF34">
        <v>333.75527990640802</v>
      </c>
      <c r="DG34">
        <v>333.96541588700001</v>
      </c>
      <c r="DH34">
        <v>334.28131244699398</v>
      </c>
      <c r="DI34">
        <v>334.16483203489901</v>
      </c>
      <c r="DJ34">
        <v>334.171859421134</v>
      </c>
      <c r="DK34">
        <v>334.35130485092202</v>
      </c>
      <c r="DL34">
        <v>333.78512232825</v>
      </c>
      <c r="DM34">
        <v>332.82462185051702</v>
      </c>
      <c r="DN34">
        <v>333.87308665406198</v>
      </c>
      <c r="DO34">
        <v>333.22915512394798</v>
      </c>
      <c r="DP34">
        <v>333.89843320608401</v>
      </c>
      <c r="DQ34">
        <v>335.48660081492199</v>
      </c>
      <c r="DR34">
        <v>335.31840062652901</v>
      </c>
    </row>
    <row r="35" spans="1:122" x14ac:dyDescent="0.25">
      <c r="A35">
        <v>0.48167943723622703</v>
      </c>
      <c r="B35">
        <v>334.43221933479202</v>
      </c>
      <c r="C35">
        <v>335.45153977584499</v>
      </c>
      <c r="D35">
        <v>333.53146985120998</v>
      </c>
      <c r="E35">
        <v>334.46708004680602</v>
      </c>
      <c r="F35">
        <v>333.96675531612601</v>
      </c>
      <c r="G35">
        <v>334.16284873670799</v>
      </c>
      <c r="H35">
        <v>333.67496562274198</v>
      </c>
      <c r="I35">
        <v>335.70432217003298</v>
      </c>
      <c r="J35">
        <v>334.93294591855499</v>
      </c>
      <c r="K35">
        <v>334.13326094692002</v>
      </c>
      <c r="L35">
        <v>331.88531746343301</v>
      </c>
      <c r="M35">
        <v>334.271612187843</v>
      </c>
      <c r="N35">
        <v>335.23103417011203</v>
      </c>
      <c r="O35">
        <v>333.87524353060002</v>
      </c>
      <c r="P35">
        <v>335.537980619373</v>
      </c>
      <c r="Q35">
        <v>335.22150107008503</v>
      </c>
      <c r="R35">
        <v>352.18192380976802</v>
      </c>
      <c r="S35">
        <v>333.10992850576901</v>
      </c>
      <c r="T35">
        <v>332.16257727847199</v>
      </c>
      <c r="U35">
        <v>329.411848361164</v>
      </c>
      <c r="V35">
        <v>332.28447267159601</v>
      </c>
      <c r="W35">
        <v>329.66278768485</v>
      </c>
      <c r="X35">
        <v>329.01575220142701</v>
      </c>
      <c r="Y35">
        <v>329.88670102298499</v>
      </c>
      <c r="Z35">
        <v>329.53751333593698</v>
      </c>
      <c r="AA35">
        <v>334.79126962416598</v>
      </c>
      <c r="AB35">
        <v>344.94993460974803</v>
      </c>
      <c r="AC35">
        <v>340.56995387360899</v>
      </c>
      <c r="AD35">
        <v>346.09712866380602</v>
      </c>
      <c r="AE35">
        <v>354.06498450863199</v>
      </c>
      <c r="AF35">
        <v>357.18130378224498</v>
      </c>
      <c r="AG35">
        <v>366.383824125312</v>
      </c>
      <c r="AH35">
        <v>372.53911370857099</v>
      </c>
      <c r="AI35">
        <v>377.41132410041303</v>
      </c>
      <c r="AJ35">
        <v>375.49185961267602</v>
      </c>
      <c r="AK35">
        <v>362.70210379475998</v>
      </c>
      <c r="AL35">
        <v>357.98415981629103</v>
      </c>
      <c r="AM35">
        <v>358.84240995326098</v>
      </c>
      <c r="AN35">
        <v>367.69459106296898</v>
      </c>
      <c r="AO35">
        <v>374.01544958179102</v>
      </c>
      <c r="AP35">
        <v>378.68743736706102</v>
      </c>
      <c r="AQ35">
        <v>382.147490607544</v>
      </c>
      <c r="AR35">
        <v>380.95778741900699</v>
      </c>
      <c r="AS35">
        <v>378.494567545547</v>
      </c>
      <c r="AT35">
        <v>377.19726621374599</v>
      </c>
      <c r="AU35">
        <v>377.67062442424299</v>
      </c>
      <c r="AV35">
        <v>380.212566989923</v>
      </c>
      <c r="AW35">
        <v>384.80626447182902</v>
      </c>
      <c r="AX35">
        <v>388.02182517054302</v>
      </c>
      <c r="AY35">
        <v>394.349484074597</v>
      </c>
      <c r="AZ35">
        <v>399.58557017530501</v>
      </c>
      <c r="BA35">
        <v>406.20158559917201</v>
      </c>
      <c r="BB35">
        <v>412.41489366894501</v>
      </c>
      <c r="BC35">
        <v>420.327045848811</v>
      </c>
      <c r="BD35">
        <v>429.10866968236098</v>
      </c>
      <c r="BE35">
        <v>435.66863270113299</v>
      </c>
      <c r="BF35">
        <v>439.80330794445598</v>
      </c>
      <c r="BG35">
        <v>446.27506637259802</v>
      </c>
      <c r="BH35">
        <v>441.68411241409399</v>
      </c>
      <c r="BI35">
        <v>444.15785690947502</v>
      </c>
      <c r="BJ35">
        <v>486.46073690974703</v>
      </c>
      <c r="BK35">
        <v>445.74179257677298</v>
      </c>
      <c r="BL35">
        <v>439.78604640248301</v>
      </c>
      <c r="BM35">
        <v>437.43200416250698</v>
      </c>
      <c r="BN35">
        <v>433.13521958853403</v>
      </c>
      <c r="BO35">
        <v>431.507120772728</v>
      </c>
      <c r="BP35">
        <v>426.77491206393802</v>
      </c>
      <c r="BQ35">
        <v>425.31831915219402</v>
      </c>
      <c r="BR35">
        <v>421.60618073586198</v>
      </c>
      <c r="BS35">
        <v>419.96670986366098</v>
      </c>
      <c r="BT35">
        <v>414.43770708921301</v>
      </c>
      <c r="BU35">
        <v>412.56307611327901</v>
      </c>
      <c r="BV35">
        <v>406.27609343930101</v>
      </c>
      <c r="BW35">
        <v>406.21907113270601</v>
      </c>
      <c r="BX35">
        <v>401.16873863309098</v>
      </c>
      <c r="BY35">
        <v>396.30983319859098</v>
      </c>
      <c r="BZ35">
        <v>385.782480986454</v>
      </c>
      <c r="CA35">
        <v>385.31853149800702</v>
      </c>
      <c r="CB35">
        <v>397.09451151524001</v>
      </c>
      <c r="CC35">
        <v>396.15098335352502</v>
      </c>
      <c r="CD35">
        <v>395.51772264849302</v>
      </c>
      <c r="CE35">
        <v>394.16871100049798</v>
      </c>
      <c r="CF35">
        <v>391.95534838104197</v>
      </c>
      <c r="CG35">
        <v>383.32882902940401</v>
      </c>
      <c r="CH35">
        <v>374.29364603839099</v>
      </c>
      <c r="CI35">
        <v>363.42363302430101</v>
      </c>
      <c r="CJ35">
        <v>355.67770936265299</v>
      </c>
      <c r="CK35">
        <v>349.26669456363197</v>
      </c>
      <c r="CL35">
        <v>340.02604416524201</v>
      </c>
      <c r="CM35">
        <v>334.579008282345</v>
      </c>
      <c r="CN35">
        <v>333.17950736519902</v>
      </c>
      <c r="CO35">
        <v>333.40650835866501</v>
      </c>
      <c r="CP35">
        <v>333.223274099349</v>
      </c>
      <c r="CQ35">
        <v>332.14027997055501</v>
      </c>
      <c r="CR35">
        <v>331.36003134978398</v>
      </c>
      <c r="CS35">
        <v>332.54924175012701</v>
      </c>
      <c r="CT35">
        <v>331.43537835051302</v>
      </c>
      <c r="CU35">
        <v>330.67333565379499</v>
      </c>
      <c r="CV35">
        <v>331.076002934933</v>
      </c>
      <c r="CW35">
        <v>330.97056894197902</v>
      </c>
      <c r="CX35">
        <v>332.04110240814202</v>
      </c>
      <c r="CY35">
        <v>337.82926204639199</v>
      </c>
      <c r="CZ35">
        <v>334.66388787649998</v>
      </c>
      <c r="DA35">
        <v>335.069133068518</v>
      </c>
      <c r="DB35">
        <v>335.28012818064099</v>
      </c>
      <c r="DC35">
        <v>335.80537601153202</v>
      </c>
      <c r="DD35">
        <v>336.30285205882302</v>
      </c>
      <c r="DE35">
        <v>336.84750614229699</v>
      </c>
      <c r="DF35">
        <v>334.29210334360403</v>
      </c>
      <c r="DG35">
        <v>335.40486785666701</v>
      </c>
      <c r="DH35">
        <v>334.435901275432</v>
      </c>
      <c r="DI35">
        <v>334.35440010855802</v>
      </c>
      <c r="DJ35">
        <v>334.89275109079398</v>
      </c>
      <c r="DK35">
        <v>336.05075347511797</v>
      </c>
      <c r="DL35">
        <v>334.20417236290399</v>
      </c>
      <c r="DM35">
        <v>335.59058384401499</v>
      </c>
      <c r="DN35">
        <v>335.19270880543002</v>
      </c>
      <c r="DO35">
        <v>335.87035959259902</v>
      </c>
      <c r="DP35">
        <v>335.30736399710901</v>
      </c>
      <c r="DQ35">
        <v>335.78344750878699</v>
      </c>
      <c r="DR35">
        <v>335.50885984119799</v>
      </c>
    </row>
    <row r="36" spans="1:122" x14ac:dyDescent="0.25">
      <c r="A36">
        <v>0.49112129909276597</v>
      </c>
      <c r="B36">
        <v>335.28703437395001</v>
      </c>
      <c r="C36">
        <v>335.367845841139</v>
      </c>
      <c r="D36">
        <v>335.49292228748902</v>
      </c>
      <c r="E36">
        <v>335.75498208663299</v>
      </c>
      <c r="F36">
        <v>336.67218095394202</v>
      </c>
      <c r="G36">
        <v>334.91079057846702</v>
      </c>
      <c r="H36">
        <v>334.093848844354</v>
      </c>
      <c r="I36">
        <v>335.99103811490198</v>
      </c>
      <c r="J36">
        <v>336.461326490423</v>
      </c>
      <c r="K36">
        <v>334.61662541657699</v>
      </c>
      <c r="L36">
        <v>334.94166452933399</v>
      </c>
      <c r="M36">
        <v>334.96456147841201</v>
      </c>
      <c r="N36">
        <v>335.85329461847903</v>
      </c>
      <c r="O36">
        <v>335.612560074545</v>
      </c>
      <c r="P36">
        <v>335.65376747575903</v>
      </c>
      <c r="Q36">
        <v>334.86573791692302</v>
      </c>
      <c r="R36">
        <v>353.26829222109001</v>
      </c>
      <c r="S36">
        <v>335.01709716019502</v>
      </c>
      <c r="T36">
        <v>332.554826362207</v>
      </c>
      <c r="U36">
        <v>330.04149095134397</v>
      </c>
      <c r="V36">
        <v>331.73263107717497</v>
      </c>
      <c r="W36">
        <v>332.187522229808</v>
      </c>
      <c r="X36">
        <v>330.31489342167703</v>
      </c>
      <c r="Y36">
        <v>329.48582434075797</v>
      </c>
      <c r="Z36">
        <v>330.66049087846301</v>
      </c>
      <c r="AA36">
        <v>331.46854834640402</v>
      </c>
      <c r="AB36">
        <v>334.74913988448401</v>
      </c>
      <c r="AC36">
        <v>333.04738349624301</v>
      </c>
      <c r="AD36">
        <v>334.873260911763</v>
      </c>
      <c r="AE36">
        <v>338.05706951226199</v>
      </c>
      <c r="AF36">
        <v>340.03434228066402</v>
      </c>
      <c r="AG36">
        <v>341.98610575561497</v>
      </c>
      <c r="AH36">
        <v>344.70123796147402</v>
      </c>
      <c r="AI36">
        <v>348.27040608641499</v>
      </c>
      <c r="AJ36">
        <v>345.538469022095</v>
      </c>
      <c r="AK36">
        <v>342.75254781700801</v>
      </c>
      <c r="AL36">
        <v>344.52526940821798</v>
      </c>
      <c r="AM36">
        <v>347.97967417389202</v>
      </c>
      <c r="AN36">
        <v>355.909449019031</v>
      </c>
      <c r="AO36">
        <v>361.01650540638502</v>
      </c>
      <c r="AP36">
        <v>368.47223087532399</v>
      </c>
      <c r="AQ36">
        <v>371.13419962840698</v>
      </c>
      <c r="AR36">
        <v>372.30086740833701</v>
      </c>
      <c r="AS36">
        <v>372.46769563733898</v>
      </c>
      <c r="AT36">
        <v>372.999509526981</v>
      </c>
      <c r="AU36">
        <v>375.19152922052899</v>
      </c>
      <c r="AV36">
        <v>378.35311461222602</v>
      </c>
      <c r="AW36">
        <v>374.60991317637303</v>
      </c>
      <c r="AX36">
        <v>387.934169666765</v>
      </c>
      <c r="AY36">
        <v>395.89860836199102</v>
      </c>
      <c r="AZ36">
        <v>398.09969794346802</v>
      </c>
      <c r="BA36">
        <v>402.95319837822302</v>
      </c>
      <c r="BB36">
        <v>408.10341909221199</v>
      </c>
      <c r="BC36">
        <v>412.48054049624398</v>
      </c>
      <c r="BD36">
        <v>418.313621866142</v>
      </c>
      <c r="BE36">
        <v>419.00795437678897</v>
      </c>
      <c r="BF36">
        <v>419.79444932822099</v>
      </c>
      <c r="BG36">
        <v>419.23679668757597</v>
      </c>
      <c r="BH36">
        <v>420.61164942898398</v>
      </c>
      <c r="BI36">
        <v>418.223688068059</v>
      </c>
      <c r="BJ36">
        <v>422.174247399813</v>
      </c>
      <c r="BK36">
        <v>415.87456136104601</v>
      </c>
      <c r="BL36">
        <v>412.29531001761899</v>
      </c>
      <c r="BM36">
        <v>408.94332954834198</v>
      </c>
      <c r="BN36">
        <v>405.43405012714999</v>
      </c>
      <c r="BO36">
        <v>402.99324364046799</v>
      </c>
      <c r="BP36">
        <v>401.15103586553698</v>
      </c>
      <c r="BQ36">
        <v>398.29604012804998</v>
      </c>
      <c r="BR36">
        <v>398.079189825848</v>
      </c>
      <c r="BS36">
        <v>394.01090091405098</v>
      </c>
      <c r="BT36">
        <v>389.96872941507797</v>
      </c>
      <c r="BU36">
        <v>388.93435349113997</v>
      </c>
      <c r="BV36">
        <v>384.07778029469102</v>
      </c>
      <c r="BW36">
        <v>382.56251537754798</v>
      </c>
      <c r="BX36">
        <v>380.94514045176101</v>
      </c>
      <c r="BY36">
        <v>377.48321545063999</v>
      </c>
      <c r="BZ36">
        <v>365.075594695642</v>
      </c>
      <c r="CA36">
        <v>365.65019639137398</v>
      </c>
      <c r="CB36">
        <v>374.068808917203</v>
      </c>
      <c r="CC36">
        <v>372.957046124437</v>
      </c>
      <c r="CD36">
        <v>372.14771934461902</v>
      </c>
      <c r="CE36">
        <v>369.99435267455698</v>
      </c>
      <c r="CF36">
        <v>367.582135135626</v>
      </c>
      <c r="CG36">
        <v>362.88449669359898</v>
      </c>
      <c r="CH36">
        <v>356.44158201387</v>
      </c>
      <c r="CI36">
        <v>351.95272755162102</v>
      </c>
      <c r="CJ36">
        <v>345.96592764066003</v>
      </c>
      <c r="CK36">
        <v>340.97218141196799</v>
      </c>
      <c r="CL36">
        <v>337.133276330223</v>
      </c>
      <c r="CM36">
        <v>334.34230702752399</v>
      </c>
      <c r="CN36">
        <v>334.01022144447001</v>
      </c>
      <c r="CO36">
        <v>335.766831351429</v>
      </c>
      <c r="CP36">
        <v>333.98137927526102</v>
      </c>
      <c r="CQ36">
        <v>334.31775802857402</v>
      </c>
      <c r="CR36">
        <v>333.61151942786</v>
      </c>
      <c r="CS36">
        <v>334.55331950658098</v>
      </c>
      <c r="CT36">
        <v>334.07980358536901</v>
      </c>
      <c r="CU36">
        <v>334.45654315781098</v>
      </c>
      <c r="CV36">
        <v>333.86472898418702</v>
      </c>
      <c r="CW36">
        <v>332.89517696832598</v>
      </c>
      <c r="CX36">
        <v>333.37483579790199</v>
      </c>
      <c r="CY36">
        <v>339.11654465096501</v>
      </c>
      <c r="CZ36">
        <v>335.93476273111497</v>
      </c>
      <c r="DA36">
        <v>335.65579944682997</v>
      </c>
      <c r="DB36">
        <v>336.42998811390203</v>
      </c>
      <c r="DC36">
        <v>337.80022402408002</v>
      </c>
      <c r="DD36">
        <v>336.13099453062102</v>
      </c>
      <c r="DE36">
        <v>336.51187706774402</v>
      </c>
      <c r="DF36">
        <v>336.20175573671901</v>
      </c>
      <c r="DG36">
        <v>335.41313121770401</v>
      </c>
      <c r="DH36">
        <v>335.35817996443899</v>
      </c>
      <c r="DI36">
        <v>336.11985490820899</v>
      </c>
      <c r="DJ36">
        <v>337.38752722002403</v>
      </c>
      <c r="DK36">
        <v>335.61245753464999</v>
      </c>
      <c r="DL36">
        <v>336.169098279671</v>
      </c>
      <c r="DM36">
        <v>336.16750378111601</v>
      </c>
      <c r="DN36">
        <v>335.813011410775</v>
      </c>
      <c r="DO36">
        <v>336.37218302907303</v>
      </c>
      <c r="DP36">
        <v>335.96346807928802</v>
      </c>
      <c r="DQ36">
        <v>337.15157354823998</v>
      </c>
      <c r="DR36">
        <v>336.27014587971502</v>
      </c>
    </row>
    <row r="37" spans="1:122" x14ac:dyDescent="0.25">
      <c r="A37">
        <v>0.50056316094930497</v>
      </c>
      <c r="B37">
        <v>335.665389031063</v>
      </c>
      <c r="C37">
        <v>335.7387034555</v>
      </c>
      <c r="D37">
        <v>336.57203125448802</v>
      </c>
      <c r="E37">
        <v>336.326284281413</v>
      </c>
      <c r="F37">
        <v>337.12983648772598</v>
      </c>
      <c r="G37">
        <v>337.77404023914602</v>
      </c>
      <c r="H37">
        <v>334.82341291088301</v>
      </c>
      <c r="I37">
        <v>337.40564684334799</v>
      </c>
      <c r="J37">
        <v>337.89825499597401</v>
      </c>
      <c r="K37">
        <v>334.53708032512901</v>
      </c>
      <c r="L37">
        <v>336.50089965257001</v>
      </c>
      <c r="M37">
        <v>336.16333520476098</v>
      </c>
      <c r="N37">
        <v>336.42603252236802</v>
      </c>
      <c r="O37">
        <v>335.80881292413</v>
      </c>
      <c r="P37">
        <v>335.40620012150299</v>
      </c>
      <c r="Q37">
        <v>336.99121976011702</v>
      </c>
      <c r="R37">
        <v>351.60481743186102</v>
      </c>
      <c r="S37">
        <v>337.92418005363402</v>
      </c>
      <c r="T37">
        <v>333.36568969586801</v>
      </c>
      <c r="U37">
        <v>331.05644540552498</v>
      </c>
      <c r="V37">
        <v>330.94466624868198</v>
      </c>
      <c r="W37">
        <v>330.37371577194398</v>
      </c>
      <c r="X37">
        <v>330.68873898029801</v>
      </c>
      <c r="Y37">
        <v>330.15966107720698</v>
      </c>
      <c r="Z37">
        <v>330.993021375909</v>
      </c>
      <c r="AA37">
        <v>329.95538200063498</v>
      </c>
      <c r="AB37">
        <v>332.23862338214701</v>
      </c>
      <c r="AC37">
        <v>330.28001760755302</v>
      </c>
      <c r="AD37">
        <v>331.02758384693402</v>
      </c>
      <c r="AE37">
        <v>331.857149970357</v>
      </c>
      <c r="AF37">
        <v>333.332405337951</v>
      </c>
      <c r="AG37">
        <v>333.536066209117</v>
      </c>
      <c r="AH37">
        <v>334.33316825622501</v>
      </c>
      <c r="AI37">
        <v>337.198981859421</v>
      </c>
      <c r="AJ37">
        <v>337.67513574660001</v>
      </c>
      <c r="AK37">
        <v>337.77559740641999</v>
      </c>
      <c r="AL37">
        <v>338.83560636169</v>
      </c>
      <c r="AM37">
        <v>342.27728878984198</v>
      </c>
      <c r="AN37">
        <v>349.261386192874</v>
      </c>
      <c r="AO37">
        <v>353.68363433583397</v>
      </c>
      <c r="AP37">
        <v>358.78370043957398</v>
      </c>
      <c r="AQ37">
        <v>363.59015025810999</v>
      </c>
      <c r="AR37">
        <v>365.87399925089801</v>
      </c>
      <c r="AS37">
        <v>370.73505690412202</v>
      </c>
      <c r="AT37">
        <v>374.17136711561602</v>
      </c>
      <c r="AU37">
        <v>380.169313757456</v>
      </c>
      <c r="AV37">
        <v>381.23634449175</v>
      </c>
      <c r="AW37">
        <v>373.03476423375901</v>
      </c>
      <c r="AX37">
        <v>394.40316380498399</v>
      </c>
      <c r="AY37">
        <v>398.74413569279199</v>
      </c>
      <c r="AZ37">
        <v>402.84422179216602</v>
      </c>
      <c r="BA37">
        <v>403.68693007540702</v>
      </c>
      <c r="BB37">
        <v>406.13506818338499</v>
      </c>
      <c r="BC37">
        <v>407.53262246801199</v>
      </c>
      <c r="BD37">
        <v>410.42439016691998</v>
      </c>
      <c r="BE37">
        <v>411.08199409993301</v>
      </c>
      <c r="BF37">
        <v>410.08062139190798</v>
      </c>
      <c r="BG37">
        <v>406.89157242130199</v>
      </c>
      <c r="BH37">
        <v>406.432718002912</v>
      </c>
      <c r="BI37">
        <v>402.30691536572402</v>
      </c>
      <c r="BJ37">
        <v>395.76780152209199</v>
      </c>
      <c r="BK37">
        <v>397.77813680919598</v>
      </c>
      <c r="BL37">
        <v>393.70894760365502</v>
      </c>
      <c r="BM37">
        <v>390.09825516399599</v>
      </c>
      <c r="BN37">
        <v>387.52406364856103</v>
      </c>
      <c r="BO37">
        <v>383.45310976301101</v>
      </c>
      <c r="BP37">
        <v>382.17509818453601</v>
      </c>
      <c r="BQ37">
        <v>379.54211407691503</v>
      </c>
      <c r="BR37">
        <v>377.30720351627599</v>
      </c>
      <c r="BS37">
        <v>376.08929337757399</v>
      </c>
      <c r="BT37">
        <v>375.14427554050798</v>
      </c>
      <c r="BU37">
        <v>375.77725514193298</v>
      </c>
      <c r="BV37">
        <v>372.76063786219601</v>
      </c>
      <c r="BW37">
        <v>371.51786605107901</v>
      </c>
      <c r="BX37">
        <v>371.89154908308302</v>
      </c>
      <c r="BY37">
        <v>372.54921001969899</v>
      </c>
      <c r="BZ37">
        <v>361.33488198228002</v>
      </c>
      <c r="CA37">
        <v>362.06154015343299</v>
      </c>
      <c r="CB37">
        <v>371.36893380987698</v>
      </c>
      <c r="CC37">
        <v>370.021072610327</v>
      </c>
      <c r="CD37">
        <v>368.80460238991702</v>
      </c>
      <c r="CE37">
        <v>367.597464284578</v>
      </c>
      <c r="CF37">
        <v>364.82817522865003</v>
      </c>
      <c r="CG37">
        <v>360.23733929808299</v>
      </c>
      <c r="CH37">
        <v>353.40742055518899</v>
      </c>
      <c r="CI37">
        <v>347.62761169597599</v>
      </c>
      <c r="CJ37">
        <v>340.83620302399697</v>
      </c>
      <c r="CK37">
        <v>337.115595124523</v>
      </c>
      <c r="CL37">
        <v>335.115601202059</v>
      </c>
      <c r="CM37">
        <v>333.19757593268702</v>
      </c>
      <c r="CN37">
        <v>336.270277634477</v>
      </c>
      <c r="CO37">
        <v>339.46831357893399</v>
      </c>
      <c r="CP37">
        <v>338.11996443464102</v>
      </c>
      <c r="CQ37">
        <v>337.51158474476699</v>
      </c>
      <c r="CR37">
        <v>336.70738219309698</v>
      </c>
      <c r="CS37">
        <v>336.815056812384</v>
      </c>
      <c r="CT37">
        <v>335.79118154819798</v>
      </c>
      <c r="CU37">
        <v>338.323956574764</v>
      </c>
      <c r="CV37">
        <v>340.66260348930098</v>
      </c>
      <c r="CW37">
        <v>340.29990487497298</v>
      </c>
      <c r="CX37">
        <v>335.54808099789398</v>
      </c>
      <c r="CY37">
        <v>337.45242186348298</v>
      </c>
      <c r="CZ37">
        <v>336.89562196366899</v>
      </c>
      <c r="DA37">
        <v>335.85971326278599</v>
      </c>
      <c r="DB37">
        <v>336.01925080696799</v>
      </c>
      <c r="DC37">
        <v>337.95085674185998</v>
      </c>
      <c r="DD37">
        <v>336.50921834363299</v>
      </c>
      <c r="DE37">
        <v>337.465419213632</v>
      </c>
      <c r="DF37">
        <v>338.03228402989998</v>
      </c>
      <c r="DG37">
        <v>337.29372540508501</v>
      </c>
      <c r="DH37">
        <v>337.45357455745199</v>
      </c>
      <c r="DI37">
        <v>338.30410222201499</v>
      </c>
      <c r="DJ37">
        <v>337.71267529773303</v>
      </c>
      <c r="DK37">
        <v>335.90054935354698</v>
      </c>
      <c r="DL37">
        <v>338.21755087235101</v>
      </c>
      <c r="DM37">
        <v>337.95767527853098</v>
      </c>
      <c r="DN37">
        <v>337.70156304162998</v>
      </c>
      <c r="DO37">
        <v>338.23648601522899</v>
      </c>
      <c r="DP37">
        <v>337.09133454093501</v>
      </c>
      <c r="DQ37">
        <v>336.99151482215501</v>
      </c>
      <c r="DR37">
        <v>337.69646847090002</v>
      </c>
    </row>
    <row r="38" spans="1:122" x14ac:dyDescent="0.25">
      <c r="A38">
        <v>0.51000502280584403</v>
      </c>
      <c r="B38">
        <v>337.75502814730999</v>
      </c>
      <c r="C38">
        <v>337.66171513039399</v>
      </c>
      <c r="D38">
        <v>338.25809497623999</v>
      </c>
      <c r="E38">
        <v>336.20881138680397</v>
      </c>
      <c r="F38">
        <v>337.47445819833598</v>
      </c>
      <c r="G38">
        <v>337.54216368516899</v>
      </c>
      <c r="H38">
        <v>335.25117204709898</v>
      </c>
      <c r="I38">
        <v>338.30739259915498</v>
      </c>
      <c r="J38">
        <v>338.20019762312802</v>
      </c>
      <c r="K38">
        <v>334.59565413975298</v>
      </c>
      <c r="L38">
        <v>336.77142453439097</v>
      </c>
      <c r="M38">
        <v>337.30207445172999</v>
      </c>
      <c r="N38">
        <v>336.85613091836399</v>
      </c>
      <c r="O38">
        <v>336.21181653406802</v>
      </c>
      <c r="P38">
        <v>336.04853733919401</v>
      </c>
      <c r="Q38">
        <v>337.78594601623001</v>
      </c>
      <c r="R38">
        <v>350.81033021192002</v>
      </c>
      <c r="S38">
        <v>338.61290290805601</v>
      </c>
      <c r="T38">
        <v>332.398235257941</v>
      </c>
      <c r="U38">
        <v>330.62629694485798</v>
      </c>
      <c r="V38">
        <v>329.71234229176599</v>
      </c>
      <c r="W38">
        <v>329.548618896915</v>
      </c>
      <c r="X38">
        <v>330.05884433315799</v>
      </c>
      <c r="Y38">
        <v>330.87867695467202</v>
      </c>
      <c r="Z38">
        <v>330.095267467486</v>
      </c>
      <c r="AA38">
        <v>330.25548082318801</v>
      </c>
      <c r="AB38">
        <v>330.60236571310799</v>
      </c>
      <c r="AC38">
        <v>329.17202784291698</v>
      </c>
      <c r="AD38">
        <v>329.93609743002099</v>
      </c>
      <c r="AE38">
        <v>330.68270967202602</v>
      </c>
      <c r="AF38">
        <v>331.63069074110501</v>
      </c>
      <c r="AG38">
        <v>330.93077457876097</v>
      </c>
      <c r="AH38">
        <v>331.65901877974699</v>
      </c>
      <c r="AI38">
        <v>331.96525694656202</v>
      </c>
      <c r="AJ38">
        <v>334.26041939639498</v>
      </c>
      <c r="AK38">
        <v>335.95477219428301</v>
      </c>
      <c r="AL38">
        <v>335.254886141952</v>
      </c>
      <c r="AM38">
        <v>338.37521433731098</v>
      </c>
      <c r="AN38">
        <v>341.21979986170101</v>
      </c>
      <c r="AO38">
        <v>344.72286592394499</v>
      </c>
      <c r="AP38">
        <v>349.27116076252599</v>
      </c>
      <c r="AQ38">
        <v>353.386108657254</v>
      </c>
      <c r="AR38">
        <v>358.69241682748299</v>
      </c>
      <c r="AS38">
        <v>364.95371253303</v>
      </c>
      <c r="AT38">
        <v>370.63906270467101</v>
      </c>
      <c r="AU38">
        <v>376.755233884463</v>
      </c>
      <c r="AV38">
        <v>379.048605646868</v>
      </c>
      <c r="AW38">
        <v>375.46262159582602</v>
      </c>
      <c r="AX38">
        <v>387.020045237793</v>
      </c>
      <c r="AY38">
        <v>389.92505975078802</v>
      </c>
      <c r="AZ38">
        <v>390.96967648027203</v>
      </c>
      <c r="BA38">
        <v>390.926629489226</v>
      </c>
      <c r="BB38">
        <v>391.44290757828401</v>
      </c>
      <c r="BC38">
        <v>389.55162546520103</v>
      </c>
      <c r="BD38">
        <v>391.63421694603198</v>
      </c>
      <c r="BE38">
        <v>390.84887796490398</v>
      </c>
      <c r="BF38">
        <v>388.71801972369002</v>
      </c>
      <c r="BG38">
        <v>386.227409345475</v>
      </c>
      <c r="BH38">
        <v>385.14495754860098</v>
      </c>
      <c r="BI38">
        <v>381.49878436245399</v>
      </c>
      <c r="BJ38">
        <v>378.29268130294798</v>
      </c>
      <c r="BK38">
        <v>377.62752482528998</v>
      </c>
      <c r="BL38">
        <v>376.70709858583302</v>
      </c>
      <c r="BM38">
        <v>375.48427563701699</v>
      </c>
      <c r="BN38">
        <v>374.80326326910802</v>
      </c>
      <c r="BO38">
        <v>373.16085502418099</v>
      </c>
      <c r="BP38">
        <v>371.97267550068898</v>
      </c>
      <c r="BQ38">
        <v>371.92782216989298</v>
      </c>
      <c r="BR38">
        <v>368.64969018690903</v>
      </c>
      <c r="BS38">
        <v>370.21893090285897</v>
      </c>
      <c r="BT38">
        <v>369.94227651576301</v>
      </c>
      <c r="BU38">
        <v>371.72893007369697</v>
      </c>
      <c r="BV38">
        <v>372.00621420353599</v>
      </c>
      <c r="BW38">
        <v>372.24755840571402</v>
      </c>
      <c r="BX38">
        <v>374.47322976749399</v>
      </c>
      <c r="BY38">
        <v>375.59030092083401</v>
      </c>
      <c r="BZ38">
        <v>366.34184798566798</v>
      </c>
      <c r="CA38">
        <v>366.922046083037</v>
      </c>
      <c r="CB38">
        <v>378.01476203067398</v>
      </c>
      <c r="CC38">
        <v>376.94068095809899</v>
      </c>
      <c r="CD38">
        <v>376.37551170332398</v>
      </c>
      <c r="CE38">
        <v>374.361483596178</v>
      </c>
      <c r="CF38">
        <v>372.04223888911997</v>
      </c>
      <c r="CG38">
        <v>363.71705056809998</v>
      </c>
      <c r="CH38">
        <v>355.79671229312601</v>
      </c>
      <c r="CI38">
        <v>345.714352593576</v>
      </c>
      <c r="CJ38">
        <v>338.14826311765103</v>
      </c>
      <c r="CK38">
        <v>335.22382296704001</v>
      </c>
      <c r="CL38">
        <v>333.30349156381601</v>
      </c>
      <c r="CM38">
        <v>334.66183464913598</v>
      </c>
      <c r="CN38">
        <v>338.79084943293702</v>
      </c>
      <c r="CO38">
        <v>341.93828068712901</v>
      </c>
      <c r="CP38">
        <v>340.15576687582302</v>
      </c>
      <c r="CQ38">
        <v>340.58552850832899</v>
      </c>
      <c r="CR38">
        <v>338.992133622079</v>
      </c>
      <c r="CS38">
        <v>338.85333430002902</v>
      </c>
      <c r="CT38">
        <v>339.00859727386501</v>
      </c>
      <c r="CU38">
        <v>340.98090789359401</v>
      </c>
      <c r="CV38">
        <v>349.58913122130599</v>
      </c>
      <c r="CW38">
        <v>347.318437109157</v>
      </c>
      <c r="CX38">
        <v>336.52315770490901</v>
      </c>
      <c r="CY38">
        <v>338.78223925919201</v>
      </c>
      <c r="CZ38">
        <v>338.00371878462403</v>
      </c>
      <c r="DA38">
        <v>336.22564678072303</v>
      </c>
      <c r="DB38">
        <v>335.99450427154699</v>
      </c>
      <c r="DC38">
        <v>337.26241038652802</v>
      </c>
      <c r="DD38">
        <v>336.81410682011898</v>
      </c>
      <c r="DE38">
        <v>337.45567074750699</v>
      </c>
      <c r="DF38">
        <v>337.57938127343499</v>
      </c>
      <c r="DG38">
        <v>337.84394948070297</v>
      </c>
      <c r="DH38">
        <v>338.14193181712801</v>
      </c>
      <c r="DI38">
        <v>338.054910881978</v>
      </c>
      <c r="DJ38">
        <v>335.74890411684498</v>
      </c>
      <c r="DK38">
        <v>337.08472969155702</v>
      </c>
      <c r="DL38">
        <v>339.26400577714799</v>
      </c>
      <c r="DM38">
        <v>338.75044644669202</v>
      </c>
      <c r="DN38">
        <v>337.13138912157598</v>
      </c>
      <c r="DO38">
        <v>337.67783603381997</v>
      </c>
      <c r="DP38">
        <v>337.71396006559797</v>
      </c>
      <c r="DQ38">
        <v>336.867213039977</v>
      </c>
      <c r="DR38">
        <v>339.07470330848503</v>
      </c>
    </row>
    <row r="39" spans="1:122" x14ac:dyDescent="0.25">
      <c r="A39">
        <v>0.51944688466238298</v>
      </c>
      <c r="B39">
        <v>338.01479857670802</v>
      </c>
      <c r="C39">
        <v>337.48814137961301</v>
      </c>
      <c r="D39">
        <v>336.17902824082</v>
      </c>
      <c r="E39">
        <v>337.39773629817302</v>
      </c>
      <c r="F39">
        <v>338.73057315173401</v>
      </c>
      <c r="G39">
        <v>336.22636264445498</v>
      </c>
      <c r="H39">
        <v>336.673389406696</v>
      </c>
      <c r="I39">
        <v>338.39575553251501</v>
      </c>
      <c r="J39">
        <v>337.57290617273497</v>
      </c>
      <c r="K39">
        <v>335.998018935478</v>
      </c>
      <c r="L39">
        <v>336.943812599762</v>
      </c>
      <c r="M39">
        <v>337.15093253275899</v>
      </c>
      <c r="N39">
        <v>337.76830356910398</v>
      </c>
      <c r="O39">
        <v>336.72738718640699</v>
      </c>
      <c r="P39">
        <v>335.85144367060298</v>
      </c>
      <c r="Q39">
        <v>338.00607921391997</v>
      </c>
      <c r="R39">
        <v>350.02935869501403</v>
      </c>
      <c r="S39">
        <v>336.33925076101298</v>
      </c>
      <c r="T39">
        <v>332.38642610993702</v>
      </c>
      <c r="U39">
        <v>330.20174722204399</v>
      </c>
      <c r="V39">
        <v>329.08175447689598</v>
      </c>
      <c r="W39">
        <v>330.39115887918803</v>
      </c>
      <c r="X39">
        <v>329.31155930632099</v>
      </c>
      <c r="Y39">
        <v>330.83377427575198</v>
      </c>
      <c r="Z39">
        <v>329.56481921585799</v>
      </c>
      <c r="AA39">
        <v>329.18252385020497</v>
      </c>
      <c r="AB39">
        <v>329.686590642601</v>
      </c>
      <c r="AC39">
        <v>330.62060239736297</v>
      </c>
      <c r="AD39">
        <v>329.16522449525797</v>
      </c>
      <c r="AE39">
        <v>330.81129129990398</v>
      </c>
      <c r="AF39">
        <v>330.73067162213198</v>
      </c>
      <c r="AG39">
        <v>329.72563932058</v>
      </c>
      <c r="AH39">
        <v>330.08825280713199</v>
      </c>
      <c r="AI39">
        <v>331.83108275493601</v>
      </c>
      <c r="AJ39">
        <v>331.93861957098602</v>
      </c>
      <c r="AK39">
        <v>333.91334061504301</v>
      </c>
      <c r="AL39">
        <v>333.26575938841</v>
      </c>
      <c r="AM39">
        <v>335.36359092741498</v>
      </c>
      <c r="AN39">
        <v>334.69665732147701</v>
      </c>
      <c r="AO39">
        <v>337.11663790392402</v>
      </c>
      <c r="AP39">
        <v>340.09182761286002</v>
      </c>
      <c r="AQ39">
        <v>344.26696715134102</v>
      </c>
      <c r="AR39">
        <v>350.04693127676302</v>
      </c>
      <c r="AS39">
        <v>355.36784448909299</v>
      </c>
      <c r="AT39">
        <v>359.66570931929698</v>
      </c>
      <c r="AU39">
        <v>364.226096656045</v>
      </c>
      <c r="AV39">
        <v>365.32247939523597</v>
      </c>
      <c r="AW39">
        <v>369.85762078049402</v>
      </c>
      <c r="AX39">
        <v>369.23582492667498</v>
      </c>
      <c r="AY39">
        <v>369.70120110586998</v>
      </c>
      <c r="AZ39">
        <v>367.19627402210102</v>
      </c>
      <c r="BA39">
        <v>368.915335373679</v>
      </c>
      <c r="BB39">
        <v>365.95896076229798</v>
      </c>
      <c r="BC39">
        <v>364.22111753623898</v>
      </c>
      <c r="BD39">
        <v>362.63236698014799</v>
      </c>
      <c r="BE39">
        <v>362.35080488824002</v>
      </c>
      <c r="BF39">
        <v>362.72021099232302</v>
      </c>
      <c r="BG39">
        <v>362.12645635993198</v>
      </c>
      <c r="BH39">
        <v>361.76426967576299</v>
      </c>
      <c r="BI39">
        <v>361.09134657298603</v>
      </c>
      <c r="BJ39">
        <v>360.38260566244099</v>
      </c>
      <c r="BK39">
        <v>362.77980297249098</v>
      </c>
      <c r="BL39">
        <v>364.37808098834398</v>
      </c>
      <c r="BM39">
        <v>363.886770429313</v>
      </c>
      <c r="BN39">
        <v>364.82494102619</v>
      </c>
      <c r="BO39">
        <v>363.93863458506303</v>
      </c>
      <c r="BP39">
        <v>364.97528896448802</v>
      </c>
      <c r="BQ39">
        <v>366.06962287440501</v>
      </c>
      <c r="BR39">
        <v>365.21492127329998</v>
      </c>
      <c r="BS39">
        <v>365.510283359178</v>
      </c>
      <c r="BT39">
        <v>367.40272668667802</v>
      </c>
      <c r="BU39">
        <v>370.19445188875301</v>
      </c>
      <c r="BV39">
        <v>371.19646557289298</v>
      </c>
      <c r="BW39">
        <v>373.158375709837</v>
      </c>
      <c r="BX39">
        <v>377.376447958727</v>
      </c>
      <c r="BY39">
        <v>378.01966961053301</v>
      </c>
      <c r="BZ39">
        <v>368.38207627008597</v>
      </c>
      <c r="CA39">
        <v>369.76920357444902</v>
      </c>
      <c r="CB39">
        <v>381.47740757912902</v>
      </c>
      <c r="CC39">
        <v>380.470023252457</v>
      </c>
      <c r="CD39">
        <v>378.49009653548802</v>
      </c>
      <c r="CE39">
        <v>375.27091896736999</v>
      </c>
      <c r="CF39">
        <v>371.42245596792299</v>
      </c>
      <c r="CG39">
        <v>363.29151206734798</v>
      </c>
      <c r="CH39">
        <v>353.85509238136098</v>
      </c>
      <c r="CI39">
        <v>344.63673121263599</v>
      </c>
      <c r="CJ39">
        <v>335.178960809665</v>
      </c>
      <c r="CK39">
        <v>334.02912932235103</v>
      </c>
      <c r="CL39">
        <v>332.07669401413301</v>
      </c>
      <c r="CM39">
        <v>334.87082789084201</v>
      </c>
      <c r="CN39">
        <v>338.46781244924102</v>
      </c>
      <c r="CO39">
        <v>341.98378672735601</v>
      </c>
      <c r="CP39">
        <v>340.85280611172698</v>
      </c>
      <c r="CQ39">
        <v>341.05786400276702</v>
      </c>
      <c r="CR39">
        <v>338.70989164779297</v>
      </c>
      <c r="CS39">
        <v>340.13460498695702</v>
      </c>
      <c r="CT39">
        <v>338.94427951795501</v>
      </c>
      <c r="CU39">
        <v>342.975439450772</v>
      </c>
      <c r="CV39">
        <v>354.11812348794899</v>
      </c>
      <c r="CW39">
        <v>352.08117212445899</v>
      </c>
      <c r="CX39">
        <v>337.35933855224499</v>
      </c>
      <c r="CY39">
        <v>339.42005929771102</v>
      </c>
      <c r="CZ39">
        <v>338.43098086309902</v>
      </c>
      <c r="DA39">
        <v>336.44006675241297</v>
      </c>
      <c r="DB39">
        <v>336.76836758172402</v>
      </c>
      <c r="DC39">
        <v>337.69942889227701</v>
      </c>
      <c r="DD39">
        <v>337.55673023107897</v>
      </c>
      <c r="DE39">
        <v>337.86202871056003</v>
      </c>
      <c r="DF39">
        <v>337.09714935581297</v>
      </c>
      <c r="DG39">
        <v>338.58911644871301</v>
      </c>
      <c r="DH39">
        <v>337.66231617671798</v>
      </c>
      <c r="DI39">
        <v>338.13892602068501</v>
      </c>
      <c r="DJ39">
        <v>337.29527001955699</v>
      </c>
      <c r="DK39">
        <v>337.65958759643502</v>
      </c>
      <c r="DL39">
        <v>339.46897473568401</v>
      </c>
      <c r="DM39">
        <v>339.01889372683502</v>
      </c>
      <c r="DN39">
        <v>338.25730312095902</v>
      </c>
      <c r="DO39">
        <v>337.98589461407403</v>
      </c>
      <c r="DP39">
        <v>338.49194944834102</v>
      </c>
      <c r="DQ39">
        <v>338.55809986581698</v>
      </c>
      <c r="DR39">
        <v>337.72333580960901</v>
      </c>
    </row>
    <row r="40" spans="1:122" x14ac:dyDescent="0.25">
      <c r="A40">
        <v>0.52888874651892204</v>
      </c>
      <c r="B40">
        <v>337.22631882461502</v>
      </c>
      <c r="C40">
        <v>338.409806697146</v>
      </c>
      <c r="D40">
        <v>334.91729754189902</v>
      </c>
      <c r="E40">
        <v>338.00167581438899</v>
      </c>
      <c r="F40">
        <v>338.46784224015198</v>
      </c>
      <c r="G40">
        <v>336.17482731244098</v>
      </c>
      <c r="H40">
        <v>338.20455680562799</v>
      </c>
      <c r="I40">
        <v>338.23621615906501</v>
      </c>
      <c r="J40">
        <v>337.13925323385303</v>
      </c>
      <c r="K40">
        <v>337.62474590756699</v>
      </c>
      <c r="L40">
        <v>336.77810369883798</v>
      </c>
      <c r="M40">
        <v>337.04722222709103</v>
      </c>
      <c r="N40">
        <v>338.45544466695497</v>
      </c>
      <c r="O40">
        <v>337.86603512677999</v>
      </c>
      <c r="P40">
        <v>337.42234729759798</v>
      </c>
      <c r="Q40">
        <v>338.58615111561397</v>
      </c>
      <c r="R40">
        <v>346.30141392794098</v>
      </c>
      <c r="S40">
        <v>333.77988353646901</v>
      </c>
      <c r="T40">
        <v>331.14824385575702</v>
      </c>
      <c r="U40">
        <v>329.07779614788899</v>
      </c>
      <c r="V40">
        <v>330.05291528179299</v>
      </c>
      <c r="W40">
        <v>329.36807725566899</v>
      </c>
      <c r="X40">
        <v>328.89944071312101</v>
      </c>
      <c r="Y40">
        <v>329.23938436804502</v>
      </c>
      <c r="Z40">
        <v>330.63048133631901</v>
      </c>
      <c r="AA40">
        <v>329.01165408574599</v>
      </c>
      <c r="AB40">
        <v>329.15194113463002</v>
      </c>
      <c r="AC40">
        <v>330.77865463027001</v>
      </c>
      <c r="AD40">
        <v>330.12203192239798</v>
      </c>
      <c r="AE40">
        <v>329.36476267988797</v>
      </c>
      <c r="AF40">
        <v>329.005451542233</v>
      </c>
      <c r="AG40">
        <v>328.61912939264403</v>
      </c>
      <c r="AH40">
        <v>329.77916194041597</v>
      </c>
      <c r="AI40">
        <v>331.175200300391</v>
      </c>
      <c r="AJ40">
        <v>330.78209914251102</v>
      </c>
      <c r="AK40">
        <v>333.21621647876498</v>
      </c>
      <c r="AL40">
        <v>332.65012015125899</v>
      </c>
      <c r="AM40">
        <v>334.05433833214602</v>
      </c>
      <c r="AN40">
        <v>333.64907620103702</v>
      </c>
      <c r="AO40">
        <v>333.95552107685302</v>
      </c>
      <c r="AP40">
        <v>336.32375667895701</v>
      </c>
      <c r="AQ40">
        <v>337.073561469965</v>
      </c>
      <c r="AR40">
        <v>340.44592762251</v>
      </c>
      <c r="AS40">
        <v>343.81445588933201</v>
      </c>
      <c r="AT40">
        <v>347.29656162369997</v>
      </c>
      <c r="AU40">
        <v>347.84848923600703</v>
      </c>
      <c r="AV40">
        <v>348.864901511928</v>
      </c>
      <c r="AW40">
        <v>354.93118232884501</v>
      </c>
      <c r="AX40">
        <v>349.770958502045</v>
      </c>
      <c r="AY40">
        <v>347.91449957491102</v>
      </c>
      <c r="AZ40">
        <v>347.404714796338</v>
      </c>
      <c r="BA40">
        <v>347.54369368818402</v>
      </c>
      <c r="BB40">
        <v>345.70569222238498</v>
      </c>
      <c r="BC40">
        <v>345.51004013452098</v>
      </c>
      <c r="BD40">
        <v>345.64347556793803</v>
      </c>
      <c r="BE40">
        <v>346.38814402460298</v>
      </c>
      <c r="BF40">
        <v>345.67763202301199</v>
      </c>
      <c r="BG40">
        <v>346.44193639870798</v>
      </c>
      <c r="BH40">
        <v>347.42537386400397</v>
      </c>
      <c r="BI40">
        <v>347.55278319043799</v>
      </c>
      <c r="BJ40">
        <v>348.15050195585502</v>
      </c>
      <c r="BK40">
        <v>351.942724162687</v>
      </c>
      <c r="BL40">
        <v>354.38057185296901</v>
      </c>
      <c r="BM40">
        <v>353.81050263047098</v>
      </c>
      <c r="BN40">
        <v>356.488190110179</v>
      </c>
      <c r="BO40">
        <v>357.10389746036799</v>
      </c>
      <c r="BP40">
        <v>357.17062452539898</v>
      </c>
      <c r="BQ40">
        <v>358.30246796421898</v>
      </c>
      <c r="BR40">
        <v>359.883748373814</v>
      </c>
      <c r="BS40">
        <v>360.10801725066102</v>
      </c>
      <c r="BT40">
        <v>361.57658356210499</v>
      </c>
      <c r="BU40">
        <v>364.73034297564601</v>
      </c>
      <c r="BV40">
        <v>367.14152502421501</v>
      </c>
      <c r="BW40">
        <v>366.92689962785198</v>
      </c>
      <c r="BX40">
        <v>370.47499922445098</v>
      </c>
      <c r="BY40">
        <v>373.32131946679499</v>
      </c>
      <c r="BZ40">
        <v>363.351041312821</v>
      </c>
      <c r="CA40">
        <v>363.17252711631801</v>
      </c>
      <c r="CB40">
        <v>376.005006947764</v>
      </c>
      <c r="CC40">
        <v>375.79437819614299</v>
      </c>
      <c r="CD40">
        <v>370.92579048869402</v>
      </c>
      <c r="CE40">
        <v>368.87846288068999</v>
      </c>
      <c r="CF40">
        <v>365.33898744346197</v>
      </c>
      <c r="CG40">
        <v>358.65495972488202</v>
      </c>
      <c r="CH40">
        <v>350.155858801563</v>
      </c>
      <c r="CI40">
        <v>341.69716100336899</v>
      </c>
      <c r="CJ40">
        <v>334.02246205714999</v>
      </c>
      <c r="CK40">
        <v>333.03769101828902</v>
      </c>
      <c r="CL40">
        <v>332.09613268479598</v>
      </c>
      <c r="CM40">
        <v>334.17259058314801</v>
      </c>
      <c r="CN40">
        <v>336.88586642741501</v>
      </c>
      <c r="CO40">
        <v>339.89231816953298</v>
      </c>
      <c r="CP40">
        <v>338.60582279284398</v>
      </c>
      <c r="CQ40">
        <v>340.05964868969801</v>
      </c>
      <c r="CR40">
        <v>337.10732558797798</v>
      </c>
      <c r="CS40">
        <v>339.06984293342401</v>
      </c>
      <c r="CT40">
        <v>337.72422170810199</v>
      </c>
      <c r="CU40">
        <v>342.255338468633</v>
      </c>
      <c r="CV40">
        <v>352.043758310724</v>
      </c>
      <c r="CW40">
        <v>350.72311205763401</v>
      </c>
      <c r="CX40">
        <v>336.94024415526297</v>
      </c>
      <c r="CY40">
        <v>339.07521723824999</v>
      </c>
      <c r="CZ40">
        <v>337.48570205129403</v>
      </c>
      <c r="DA40">
        <v>337.29900069919898</v>
      </c>
      <c r="DB40">
        <v>336.937236457945</v>
      </c>
      <c r="DC40">
        <v>338.44584062903198</v>
      </c>
      <c r="DD40">
        <v>337.41374816030702</v>
      </c>
      <c r="DE40">
        <v>337.92057571662599</v>
      </c>
      <c r="DF40">
        <v>337.88819534727401</v>
      </c>
      <c r="DG40">
        <v>337.32428634069299</v>
      </c>
      <c r="DH40">
        <v>338.593846336929</v>
      </c>
      <c r="DI40">
        <v>338.36346594270299</v>
      </c>
      <c r="DJ40">
        <v>337.87772041462603</v>
      </c>
      <c r="DK40">
        <v>339.46171007418297</v>
      </c>
      <c r="DL40">
        <v>338.53821298697602</v>
      </c>
      <c r="DM40">
        <v>339.35880275676197</v>
      </c>
      <c r="DN40">
        <v>338.09902390672403</v>
      </c>
      <c r="DO40">
        <v>337.87472563217</v>
      </c>
      <c r="DP40">
        <v>339.03469335976098</v>
      </c>
      <c r="DQ40">
        <v>338.725487222178</v>
      </c>
      <c r="DR40">
        <v>336.18317026978502</v>
      </c>
    </row>
    <row r="41" spans="1:122" x14ac:dyDescent="0.25">
      <c r="A41">
        <v>0.53833060837546098</v>
      </c>
      <c r="B41">
        <v>337.23366746138498</v>
      </c>
      <c r="C41">
        <v>338.18363762053298</v>
      </c>
      <c r="D41">
        <v>337.55104690301101</v>
      </c>
      <c r="E41">
        <v>337.263006897406</v>
      </c>
      <c r="F41">
        <v>337.18142891326301</v>
      </c>
      <c r="G41">
        <v>337.61366628870098</v>
      </c>
      <c r="H41">
        <v>337.696744132292</v>
      </c>
      <c r="I41">
        <v>337.03473608983398</v>
      </c>
      <c r="J41">
        <v>337.75892843619499</v>
      </c>
      <c r="K41">
        <v>336.61496697461098</v>
      </c>
      <c r="L41">
        <v>336.16084514679198</v>
      </c>
      <c r="M41">
        <v>336.17631051690699</v>
      </c>
      <c r="N41">
        <v>336.55812980763102</v>
      </c>
      <c r="O41">
        <v>337.82809951892</v>
      </c>
      <c r="P41">
        <v>338.07691144895</v>
      </c>
      <c r="Q41">
        <v>336.204386328456</v>
      </c>
      <c r="R41">
        <v>344.55866438265099</v>
      </c>
      <c r="S41">
        <v>331.03818841288</v>
      </c>
      <c r="T41">
        <v>329.34333840458299</v>
      </c>
      <c r="U41">
        <v>328.22958035799201</v>
      </c>
      <c r="V41">
        <v>330.11978953682501</v>
      </c>
      <c r="W41">
        <v>328.96985714829202</v>
      </c>
      <c r="X41">
        <v>329.01606196692097</v>
      </c>
      <c r="Y41">
        <v>327.997345273333</v>
      </c>
      <c r="Z41">
        <v>329.19510384763902</v>
      </c>
      <c r="AA41">
        <v>328.83388352088002</v>
      </c>
      <c r="AB41">
        <v>328.60232766442999</v>
      </c>
      <c r="AC41">
        <v>328.448638754054</v>
      </c>
      <c r="AD41">
        <v>328.32741089413599</v>
      </c>
      <c r="AE41">
        <v>327.701783945047</v>
      </c>
      <c r="AF41">
        <v>328.03245928982699</v>
      </c>
      <c r="AG41">
        <v>328.47471807822501</v>
      </c>
      <c r="AH41">
        <v>328.60583942293999</v>
      </c>
      <c r="AI41">
        <v>329.39122804143398</v>
      </c>
      <c r="AJ41">
        <v>330.01198003181401</v>
      </c>
      <c r="AK41">
        <v>331.91811231999702</v>
      </c>
      <c r="AL41">
        <v>331.43353300259503</v>
      </c>
      <c r="AM41">
        <v>331.09968510021599</v>
      </c>
      <c r="AN41">
        <v>331.36169355719699</v>
      </c>
      <c r="AO41">
        <v>332.14171604196798</v>
      </c>
      <c r="AP41">
        <v>333.83361854409202</v>
      </c>
      <c r="AQ41">
        <v>333.357153258837</v>
      </c>
      <c r="AR41">
        <v>334.22911078424801</v>
      </c>
      <c r="AS41">
        <v>336.09929397794798</v>
      </c>
      <c r="AT41">
        <v>337.07843755665698</v>
      </c>
      <c r="AU41">
        <v>336.47844268488899</v>
      </c>
      <c r="AV41">
        <v>337.08941540578201</v>
      </c>
      <c r="AW41">
        <v>340.03840178064502</v>
      </c>
      <c r="AX41">
        <v>337.214070762674</v>
      </c>
      <c r="AY41">
        <v>335.74566018388401</v>
      </c>
      <c r="AZ41">
        <v>336.19937000280697</v>
      </c>
      <c r="BA41">
        <v>336.03738898375599</v>
      </c>
      <c r="BB41">
        <v>336.27074998025398</v>
      </c>
      <c r="BC41">
        <v>336.636881500257</v>
      </c>
      <c r="BD41">
        <v>336.82844026530199</v>
      </c>
      <c r="BE41">
        <v>337.99859863941703</v>
      </c>
      <c r="BF41">
        <v>337.00199059404798</v>
      </c>
      <c r="BG41">
        <v>338.04921506752697</v>
      </c>
      <c r="BH41">
        <v>339.20075559432797</v>
      </c>
      <c r="BI41">
        <v>339.20644379667999</v>
      </c>
      <c r="BJ41">
        <v>342.25366264336401</v>
      </c>
      <c r="BK41">
        <v>341.952763061501</v>
      </c>
      <c r="BL41">
        <v>342.55805578805098</v>
      </c>
      <c r="BM41">
        <v>343.23446006494697</v>
      </c>
      <c r="BN41">
        <v>345.40722560907801</v>
      </c>
      <c r="BO41">
        <v>346.18665265762598</v>
      </c>
      <c r="BP41">
        <v>345.89141042750703</v>
      </c>
      <c r="BQ41">
        <v>347.88634932711199</v>
      </c>
      <c r="BR41">
        <v>348.46722568534699</v>
      </c>
      <c r="BS41">
        <v>349.20087467205099</v>
      </c>
      <c r="BT41">
        <v>350.25821437289898</v>
      </c>
      <c r="BU41">
        <v>352.37927812309903</v>
      </c>
      <c r="BV41">
        <v>356.10127184662502</v>
      </c>
      <c r="BW41">
        <v>356.509205216542</v>
      </c>
      <c r="BX41">
        <v>358.61195615047097</v>
      </c>
      <c r="BY41">
        <v>358.311528847604</v>
      </c>
      <c r="BZ41">
        <v>349.74915200727298</v>
      </c>
      <c r="CA41">
        <v>349.64508914665203</v>
      </c>
      <c r="CB41">
        <v>360.60476607697399</v>
      </c>
      <c r="CC41">
        <v>361.486613809669</v>
      </c>
      <c r="CD41">
        <v>356.06204400467101</v>
      </c>
      <c r="CE41">
        <v>354.23562038991298</v>
      </c>
      <c r="CF41">
        <v>353.102587291985</v>
      </c>
      <c r="CG41">
        <v>347.34390492861797</v>
      </c>
      <c r="CH41">
        <v>341.87801172058698</v>
      </c>
      <c r="CI41">
        <v>335.412707768313</v>
      </c>
      <c r="CJ41">
        <v>332.444163360988</v>
      </c>
      <c r="CK41">
        <v>331.86748174451901</v>
      </c>
      <c r="CL41">
        <v>331.36986186118401</v>
      </c>
      <c r="CM41">
        <v>332.03173119576002</v>
      </c>
      <c r="CN41">
        <v>333.35895569725898</v>
      </c>
      <c r="CO41">
        <v>336.03756001241197</v>
      </c>
      <c r="CP41">
        <v>336.48665587442798</v>
      </c>
      <c r="CQ41">
        <v>336.14565006487697</v>
      </c>
      <c r="CR41">
        <v>334.28363472623403</v>
      </c>
      <c r="CS41">
        <v>335.89421431111901</v>
      </c>
      <c r="CT41">
        <v>334.62578081527198</v>
      </c>
      <c r="CU41">
        <v>336.98875716125599</v>
      </c>
      <c r="CV41">
        <v>343.69457568978999</v>
      </c>
      <c r="CW41">
        <v>345.97805306402199</v>
      </c>
      <c r="CX41">
        <v>333.15299267069202</v>
      </c>
      <c r="CY41">
        <v>337.55092973952901</v>
      </c>
      <c r="CZ41">
        <v>337.71577085472097</v>
      </c>
      <c r="DA41">
        <v>338.61583673848702</v>
      </c>
      <c r="DB41">
        <v>337.14675027587202</v>
      </c>
      <c r="DC41">
        <v>338.082234229547</v>
      </c>
      <c r="DD41">
        <v>337.14313423508997</v>
      </c>
      <c r="DE41">
        <v>337.01906351349299</v>
      </c>
      <c r="DF41">
        <v>337.69133519109698</v>
      </c>
      <c r="DG41">
        <v>337.557141546146</v>
      </c>
      <c r="DH41">
        <v>337.40505539951698</v>
      </c>
      <c r="DI41">
        <v>338.19923839194098</v>
      </c>
      <c r="DJ41">
        <v>337.08283115473199</v>
      </c>
      <c r="DK41">
        <v>338.52556740952201</v>
      </c>
      <c r="DL41">
        <v>337.46861065588303</v>
      </c>
      <c r="DM41">
        <v>338.58290286772598</v>
      </c>
      <c r="DN41">
        <v>337.19380665095798</v>
      </c>
      <c r="DO41">
        <v>338.641643603403</v>
      </c>
      <c r="DP41">
        <v>338.28706884871298</v>
      </c>
      <c r="DQ41">
        <v>338.26821190389398</v>
      </c>
      <c r="DR41">
        <v>337.492503637916</v>
      </c>
    </row>
    <row r="42" spans="1:122" x14ac:dyDescent="0.25">
      <c r="A42">
        <v>0.54777247023200004</v>
      </c>
      <c r="B42">
        <v>336.57321630326999</v>
      </c>
      <c r="C42">
        <v>337.16291983548899</v>
      </c>
      <c r="D42">
        <v>336.82968011294798</v>
      </c>
      <c r="E42">
        <v>336.48142814469998</v>
      </c>
      <c r="F42">
        <v>336.97616604149403</v>
      </c>
      <c r="G42">
        <v>336.72976078724099</v>
      </c>
      <c r="H42">
        <v>336.76489401656897</v>
      </c>
      <c r="I42">
        <v>337.34912156097602</v>
      </c>
      <c r="J42">
        <v>336.84257931618998</v>
      </c>
      <c r="K42">
        <v>336.16939815870097</v>
      </c>
      <c r="L42">
        <v>336.20087752064899</v>
      </c>
      <c r="M42">
        <v>336.69807283330499</v>
      </c>
      <c r="N42">
        <v>336.45386271109402</v>
      </c>
      <c r="O42">
        <v>336.81257788221501</v>
      </c>
      <c r="P42">
        <v>337.40005820561498</v>
      </c>
      <c r="Q42">
        <v>335.09772335798903</v>
      </c>
      <c r="R42">
        <v>340.38748412997199</v>
      </c>
      <c r="S42">
        <v>328.67542319742898</v>
      </c>
      <c r="T42">
        <v>329.19822339152199</v>
      </c>
      <c r="U42">
        <v>328.19936271401099</v>
      </c>
      <c r="V42">
        <v>328.38545025456301</v>
      </c>
      <c r="W42">
        <v>327.99446597742099</v>
      </c>
      <c r="X42">
        <v>327.86272308664502</v>
      </c>
      <c r="Y42">
        <v>327.72341130727801</v>
      </c>
      <c r="Z42">
        <v>328.03063190852998</v>
      </c>
      <c r="AA42">
        <v>327.56819322422399</v>
      </c>
      <c r="AB42">
        <v>327.60112313005698</v>
      </c>
      <c r="AC42">
        <v>328.34882744429001</v>
      </c>
      <c r="AD42">
        <v>327.62227040175901</v>
      </c>
      <c r="AE42">
        <v>326.94999583065498</v>
      </c>
      <c r="AF42">
        <v>326.86722734683201</v>
      </c>
      <c r="AG42">
        <v>327.86959585862297</v>
      </c>
      <c r="AH42">
        <v>328.74997438725802</v>
      </c>
      <c r="AI42">
        <v>327.50456379263898</v>
      </c>
      <c r="AJ42">
        <v>328.84970196855397</v>
      </c>
      <c r="AK42">
        <v>330.39745716205601</v>
      </c>
      <c r="AL42">
        <v>330.31892653865498</v>
      </c>
      <c r="AM42">
        <v>329.49917735652002</v>
      </c>
      <c r="AN42">
        <v>330.65382814130999</v>
      </c>
      <c r="AO42">
        <v>329.34737467908502</v>
      </c>
      <c r="AP42">
        <v>330.17609848320899</v>
      </c>
      <c r="AQ42">
        <v>331.10358291426502</v>
      </c>
      <c r="AR42">
        <v>331.446760396858</v>
      </c>
      <c r="AS42">
        <v>331.64979813930597</v>
      </c>
      <c r="AT42">
        <v>329.98466713998198</v>
      </c>
      <c r="AU42">
        <v>331.56433548452998</v>
      </c>
      <c r="AV42">
        <v>332.0642345128</v>
      </c>
      <c r="AW42">
        <v>331.08964186772499</v>
      </c>
      <c r="AX42">
        <v>331.02647742131199</v>
      </c>
      <c r="AY42">
        <v>330.16426456543201</v>
      </c>
      <c r="AZ42">
        <v>332.00889307223798</v>
      </c>
      <c r="BA42">
        <v>330.63576331027798</v>
      </c>
      <c r="BB42">
        <v>331.49266997709998</v>
      </c>
      <c r="BC42">
        <v>331.15406886917299</v>
      </c>
      <c r="BD42">
        <v>333.00796294441</v>
      </c>
      <c r="BE42">
        <v>333.56875241880903</v>
      </c>
      <c r="BF42">
        <v>331.24945459320497</v>
      </c>
      <c r="BG42">
        <v>332.49435749249898</v>
      </c>
      <c r="BH42">
        <v>333.50506792320402</v>
      </c>
      <c r="BI42">
        <v>333.330720901929</v>
      </c>
      <c r="BJ42">
        <v>336.70236527756799</v>
      </c>
      <c r="BK42">
        <v>333.59815160663601</v>
      </c>
      <c r="BL42">
        <v>334.46129142421199</v>
      </c>
      <c r="BM42">
        <v>335.15050344309202</v>
      </c>
      <c r="BN42">
        <v>335.26065666204198</v>
      </c>
      <c r="BO42">
        <v>335.57810398045399</v>
      </c>
      <c r="BP42">
        <v>336.19667531760399</v>
      </c>
      <c r="BQ42">
        <v>336.93368501406599</v>
      </c>
      <c r="BR42">
        <v>337.673640729721</v>
      </c>
      <c r="BS42">
        <v>337.24060366095398</v>
      </c>
      <c r="BT42">
        <v>337.43895155381</v>
      </c>
      <c r="BU42">
        <v>337.09272076171499</v>
      </c>
      <c r="BV42">
        <v>340.54419672944198</v>
      </c>
      <c r="BW42">
        <v>340.09099566592698</v>
      </c>
      <c r="BX42">
        <v>341.44053599953799</v>
      </c>
      <c r="BY42">
        <v>340.48542434012199</v>
      </c>
      <c r="BZ42">
        <v>332.157955622099</v>
      </c>
      <c r="CA42">
        <v>331.51364441180101</v>
      </c>
      <c r="CB42">
        <v>342.50193244938799</v>
      </c>
      <c r="CC42">
        <v>342.326447059553</v>
      </c>
      <c r="CD42">
        <v>340.68597468325203</v>
      </c>
      <c r="CE42">
        <v>341.01975041590998</v>
      </c>
      <c r="CF42">
        <v>340.43309236699298</v>
      </c>
      <c r="CG42">
        <v>337.90848162297198</v>
      </c>
      <c r="CH42">
        <v>335.09657204514798</v>
      </c>
      <c r="CI42">
        <v>332.72366621260898</v>
      </c>
      <c r="CJ42">
        <v>330.85745039179102</v>
      </c>
      <c r="CK42">
        <v>329.43459819352199</v>
      </c>
      <c r="CL42">
        <v>328.33998924881502</v>
      </c>
      <c r="CM42">
        <v>329.48847689267501</v>
      </c>
      <c r="CN42">
        <v>329.86958245105302</v>
      </c>
      <c r="CO42">
        <v>331.97935635408101</v>
      </c>
      <c r="CP42">
        <v>332.24276912930799</v>
      </c>
      <c r="CQ42">
        <v>331.94861921309098</v>
      </c>
      <c r="CR42">
        <v>330.79481175099801</v>
      </c>
      <c r="CS42">
        <v>331.467057881161</v>
      </c>
      <c r="CT42">
        <v>331.92660560408501</v>
      </c>
      <c r="CU42">
        <v>333.18031042268899</v>
      </c>
      <c r="CV42">
        <v>334.28393490994699</v>
      </c>
      <c r="CW42">
        <v>335.75241301917498</v>
      </c>
      <c r="CX42">
        <v>329.54032944127698</v>
      </c>
      <c r="CY42">
        <v>335.63415737711199</v>
      </c>
      <c r="CZ42">
        <v>337.91025454950397</v>
      </c>
      <c r="DA42">
        <v>337.66130915391898</v>
      </c>
      <c r="DB42">
        <v>337.53856568435998</v>
      </c>
      <c r="DC42">
        <v>337.60698703667299</v>
      </c>
      <c r="DD42">
        <v>336.78488634674301</v>
      </c>
      <c r="DE42">
        <v>336.970941029914</v>
      </c>
      <c r="DF42">
        <v>337.55470216451198</v>
      </c>
      <c r="DG42">
        <v>338.01385038854602</v>
      </c>
      <c r="DH42">
        <v>337.811846373663</v>
      </c>
      <c r="DI42">
        <v>337.28803234596597</v>
      </c>
      <c r="DJ42">
        <v>338.259975592167</v>
      </c>
      <c r="DK42">
        <v>337.39110383810703</v>
      </c>
      <c r="DL42">
        <v>336.99500076652998</v>
      </c>
      <c r="DM42">
        <v>337.11470685814101</v>
      </c>
      <c r="DN42">
        <v>336.36332873880002</v>
      </c>
      <c r="DO42">
        <v>338.31403218668999</v>
      </c>
      <c r="DP42">
        <v>338.27701919713201</v>
      </c>
      <c r="DQ42">
        <v>336.80135869632198</v>
      </c>
      <c r="DR42">
        <v>336.87618796908703</v>
      </c>
    </row>
    <row r="43" spans="1:122" x14ac:dyDescent="0.25">
      <c r="A43">
        <v>0.55721433208853899</v>
      </c>
      <c r="B43">
        <v>336.839500812697</v>
      </c>
      <c r="C43">
        <v>338.38573858471898</v>
      </c>
      <c r="D43">
        <v>337.72150335038202</v>
      </c>
      <c r="E43">
        <v>336.15011981871601</v>
      </c>
      <c r="F43">
        <v>336.45672021188199</v>
      </c>
      <c r="G43">
        <v>336.54796459763298</v>
      </c>
      <c r="H43">
        <v>336.99244836054299</v>
      </c>
      <c r="I43">
        <v>337.117117631214</v>
      </c>
      <c r="J43">
        <v>336.95992757615397</v>
      </c>
      <c r="K43">
        <v>336.45433422557699</v>
      </c>
      <c r="L43">
        <v>334.638208799251</v>
      </c>
      <c r="M43">
        <v>336.36502104117397</v>
      </c>
      <c r="N43">
        <v>337.26535253451698</v>
      </c>
      <c r="O43">
        <v>336.85664041863402</v>
      </c>
      <c r="P43">
        <v>337.886015566249</v>
      </c>
      <c r="Q43">
        <v>335.87355544011501</v>
      </c>
      <c r="R43">
        <v>337.38121427947999</v>
      </c>
      <c r="S43">
        <v>328.43923481823299</v>
      </c>
      <c r="T43">
        <v>327.71973997438801</v>
      </c>
      <c r="U43">
        <v>328.78797615119402</v>
      </c>
      <c r="V43">
        <v>328.77351774810802</v>
      </c>
      <c r="W43">
        <v>327.550654023238</v>
      </c>
      <c r="X43">
        <v>327.54794407060899</v>
      </c>
      <c r="Y43">
        <v>327.80024383396898</v>
      </c>
      <c r="Z43">
        <v>328.64487174705101</v>
      </c>
      <c r="AA43">
        <v>326.68807686733601</v>
      </c>
      <c r="AB43">
        <v>326.52833830229201</v>
      </c>
      <c r="AC43">
        <v>328.97328699483501</v>
      </c>
      <c r="AD43">
        <v>327.48051022417502</v>
      </c>
      <c r="AE43">
        <v>327.79387462532299</v>
      </c>
      <c r="AF43">
        <v>326.70998057007898</v>
      </c>
      <c r="AG43">
        <v>327.88530940823898</v>
      </c>
      <c r="AH43">
        <v>327.34003582481398</v>
      </c>
      <c r="AI43">
        <v>327.83720217626598</v>
      </c>
      <c r="AJ43">
        <v>329.22833566380802</v>
      </c>
      <c r="AK43">
        <v>329.40825290316701</v>
      </c>
      <c r="AL43">
        <v>328.92073305663899</v>
      </c>
      <c r="AM43">
        <v>328.469753574511</v>
      </c>
      <c r="AN43">
        <v>329.05167001652001</v>
      </c>
      <c r="AO43">
        <v>329.27684542349499</v>
      </c>
      <c r="AP43">
        <v>328.88233578822701</v>
      </c>
      <c r="AQ43">
        <v>328.93903202917801</v>
      </c>
      <c r="AR43">
        <v>329.529512264917</v>
      </c>
      <c r="AS43">
        <v>329.13736768792302</v>
      </c>
      <c r="AT43">
        <v>329.17187270772803</v>
      </c>
      <c r="AU43">
        <v>330.34940713037997</v>
      </c>
      <c r="AV43">
        <v>330.58328786005598</v>
      </c>
      <c r="AW43">
        <v>329.14874768646303</v>
      </c>
      <c r="AX43">
        <v>330.05807529494899</v>
      </c>
      <c r="AY43">
        <v>330.22862353706802</v>
      </c>
      <c r="AZ43">
        <v>329.51586347387502</v>
      </c>
      <c r="BA43">
        <v>327.638728350723</v>
      </c>
      <c r="BB43">
        <v>330.15537798386902</v>
      </c>
      <c r="BC43">
        <v>329.28960406725702</v>
      </c>
      <c r="BD43">
        <v>329.19736388233298</v>
      </c>
      <c r="BE43">
        <v>330.993073873284</v>
      </c>
      <c r="BF43">
        <v>329.030847898606</v>
      </c>
      <c r="BG43">
        <v>330.36533826872602</v>
      </c>
      <c r="BH43">
        <v>329.851832537333</v>
      </c>
      <c r="BI43">
        <v>330.31412724210401</v>
      </c>
      <c r="BJ43">
        <v>331.92408754915402</v>
      </c>
      <c r="BK43">
        <v>330.19689257177299</v>
      </c>
      <c r="BL43">
        <v>330.78984530724199</v>
      </c>
      <c r="BM43">
        <v>331.18199465636297</v>
      </c>
      <c r="BN43">
        <v>330.229758381404</v>
      </c>
      <c r="BO43">
        <v>330.48675041312902</v>
      </c>
      <c r="BP43">
        <v>331.21039063457999</v>
      </c>
      <c r="BQ43">
        <v>329.51773004663602</v>
      </c>
      <c r="BR43">
        <v>330.23826885607298</v>
      </c>
      <c r="BS43">
        <v>332.072224705623</v>
      </c>
      <c r="BT43">
        <v>329.717894213016</v>
      </c>
      <c r="BU43">
        <v>330.61381058163602</v>
      </c>
      <c r="BV43">
        <v>331.39508171309899</v>
      </c>
      <c r="BW43">
        <v>330.04950386118202</v>
      </c>
      <c r="BX43">
        <v>331.72547749609299</v>
      </c>
      <c r="BY43">
        <v>331.12612424700001</v>
      </c>
      <c r="BZ43">
        <v>322.37532775649402</v>
      </c>
      <c r="CA43">
        <v>322.58908368476</v>
      </c>
      <c r="CB43">
        <v>333.30688373525902</v>
      </c>
      <c r="CC43">
        <v>333.80832648733502</v>
      </c>
      <c r="CD43">
        <v>333.49154348551599</v>
      </c>
      <c r="CE43">
        <v>333.64199481995001</v>
      </c>
      <c r="CF43">
        <v>332.69023374819699</v>
      </c>
      <c r="CG43">
        <v>332.16098215518798</v>
      </c>
      <c r="CH43">
        <v>332.40497291501299</v>
      </c>
      <c r="CI43">
        <v>331.68056080055698</v>
      </c>
      <c r="CJ43">
        <v>330.32611169470601</v>
      </c>
      <c r="CK43">
        <v>328.96923196754301</v>
      </c>
      <c r="CL43">
        <v>328.07721750817802</v>
      </c>
      <c r="CM43">
        <v>329.90326648028599</v>
      </c>
      <c r="CN43">
        <v>327.84193467815902</v>
      </c>
      <c r="CO43">
        <v>329.44645355804698</v>
      </c>
      <c r="CP43">
        <v>330.72440136358802</v>
      </c>
      <c r="CQ43">
        <v>330.50292459638098</v>
      </c>
      <c r="CR43">
        <v>329.73858457090699</v>
      </c>
      <c r="CS43">
        <v>328.186906828654</v>
      </c>
      <c r="CT43">
        <v>328.86157859798999</v>
      </c>
      <c r="CU43">
        <v>329.49737512657998</v>
      </c>
      <c r="CV43">
        <v>329.66205942182597</v>
      </c>
      <c r="CW43">
        <v>329.98213007015698</v>
      </c>
      <c r="CX43">
        <v>329.16411469867597</v>
      </c>
      <c r="CY43">
        <v>334.95917749808598</v>
      </c>
      <c r="CZ43">
        <v>338.36719241474299</v>
      </c>
      <c r="DA43">
        <v>337.643027323399</v>
      </c>
      <c r="DB43">
        <v>336.23550934018999</v>
      </c>
      <c r="DC43">
        <v>337.75075251240003</v>
      </c>
      <c r="DD43">
        <v>337.44474054031298</v>
      </c>
      <c r="DE43">
        <v>337.123307741791</v>
      </c>
      <c r="DF43">
        <v>338.63427813935903</v>
      </c>
      <c r="DG43">
        <v>337.658252185072</v>
      </c>
      <c r="DH43">
        <v>336.890372550314</v>
      </c>
      <c r="DI43">
        <v>337.18825710887103</v>
      </c>
      <c r="DJ43">
        <v>338.10776459086998</v>
      </c>
      <c r="DK43">
        <v>337.80854610815101</v>
      </c>
      <c r="DL43">
        <v>337.612767523336</v>
      </c>
      <c r="DM43">
        <v>339.18921718070601</v>
      </c>
      <c r="DN43">
        <v>336.24392819936401</v>
      </c>
      <c r="DO43">
        <v>337.46968904903099</v>
      </c>
      <c r="DP43">
        <v>337.77082189093102</v>
      </c>
      <c r="DQ43">
        <v>337.31332279921702</v>
      </c>
      <c r="DR43">
        <v>336.944483197328</v>
      </c>
    </row>
    <row r="44" spans="1:122" x14ac:dyDescent="0.25">
      <c r="A44">
        <v>0.56665619394507805</v>
      </c>
      <c r="B44">
        <v>336.52256531314401</v>
      </c>
      <c r="C44">
        <v>338.40088638870401</v>
      </c>
      <c r="D44">
        <v>338.48538543414998</v>
      </c>
      <c r="E44">
        <v>337.97662074110798</v>
      </c>
      <c r="F44">
        <v>337.24588057323098</v>
      </c>
      <c r="G44">
        <v>338.029015236774</v>
      </c>
      <c r="H44">
        <v>335.91575641559598</v>
      </c>
      <c r="I44">
        <v>336.69120968602499</v>
      </c>
      <c r="J44">
        <v>337.85495918451198</v>
      </c>
      <c r="K44">
        <v>335.99213488408998</v>
      </c>
      <c r="L44">
        <v>333.70026454890302</v>
      </c>
      <c r="M44">
        <v>336.73156937521202</v>
      </c>
      <c r="N44">
        <v>337.17330442886703</v>
      </c>
      <c r="O44">
        <v>335.98592271958898</v>
      </c>
      <c r="P44">
        <v>335.66259900835797</v>
      </c>
      <c r="Q44">
        <v>335.32889363540801</v>
      </c>
      <c r="R44">
        <v>337.67068225205702</v>
      </c>
      <c r="S44">
        <v>328.84834268950101</v>
      </c>
      <c r="T44">
        <v>327.36648818569103</v>
      </c>
      <c r="U44">
        <v>327.683365717306</v>
      </c>
      <c r="V44">
        <v>327.61870504468101</v>
      </c>
      <c r="W44">
        <v>327.493063934963</v>
      </c>
      <c r="X44">
        <v>327.43410376551202</v>
      </c>
      <c r="Y44">
        <v>326.18383057556201</v>
      </c>
      <c r="Z44">
        <v>327.20173881666398</v>
      </c>
      <c r="AA44">
        <v>326.33938047844401</v>
      </c>
      <c r="AB44">
        <v>326.53016741182103</v>
      </c>
      <c r="AC44">
        <v>327.38546153079398</v>
      </c>
      <c r="AD44">
        <v>325.57514189895801</v>
      </c>
      <c r="AE44">
        <v>326.826625311969</v>
      </c>
      <c r="AF44">
        <v>325.779828760594</v>
      </c>
      <c r="AG44">
        <v>327.08159694714698</v>
      </c>
      <c r="AH44">
        <v>326.38346327660298</v>
      </c>
      <c r="AI44">
        <v>328.32572433177597</v>
      </c>
      <c r="AJ44">
        <v>327.82746580127201</v>
      </c>
      <c r="AK44">
        <v>327.96092189196901</v>
      </c>
      <c r="AL44">
        <v>329.332308038804</v>
      </c>
      <c r="AM44">
        <v>327.59856515556299</v>
      </c>
      <c r="AN44">
        <v>328.02840852422497</v>
      </c>
      <c r="AO44">
        <v>329.102269574361</v>
      </c>
      <c r="AP44">
        <v>328.83934117928197</v>
      </c>
      <c r="AQ44">
        <v>327.045990621557</v>
      </c>
      <c r="AR44">
        <v>329.032020954171</v>
      </c>
      <c r="AS44">
        <v>330.08281805929499</v>
      </c>
      <c r="AT44">
        <v>329.40862979184902</v>
      </c>
      <c r="AU44">
        <v>327.97247747868198</v>
      </c>
      <c r="AV44">
        <v>328.79022144550203</v>
      </c>
      <c r="AW44">
        <v>327.75908143102799</v>
      </c>
      <c r="AX44">
        <v>330.095881507228</v>
      </c>
      <c r="AY44">
        <v>328.32422070355699</v>
      </c>
      <c r="AZ44">
        <v>328.16101028348697</v>
      </c>
      <c r="BA44">
        <v>328.36077962380699</v>
      </c>
      <c r="BB44">
        <v>329.27053269902001</v>
      </c>
      <c r="BC44">
        <v>329.031587548792</v>
      </c>
      <c r="BD44">
        <v>328.18509516964599</v>
      </c>
      <c r="BE44">
        <v>329.10876582800398</v>
      </c>
      <c r="BF44">
        <v>327.83062177993901</v>
      </c>
      <c r="BG44">
        <v>328.61623286357298</v>
      </c>
      <c r="BH44">
        <v>328.10273508440702</v>
      </c>
      <c r="BI44">
        <v>328.447639609666</v>
      </c>
      <c r="BJ44">
        <v>328.670136942699</v>
      </c>
      <c r="BK44">
        <v>328.106208173879</v>
      </c>
      <c r="BL44">
        <v>328.96931645113801</v>
      </c>
      <c r="BM44">
        <v>328.40629036453299</v>
      </c>
      <c r="BN44">
        <v>328.40810140388498</v>
      </c>
      <c r="BO44">
        <v>328.02550850075897</v>
      </c>
      <c r="BP44">
        <v>328.33276396369899</v>
      </c>
      <c r="BQ44">
        <v>326.88184788092502</v>
      </c>
      <c r="BR44">
        <v>328.33227710631797</v>
      </c>
      <c r="BS44">
        <v>328.33150759473801</v>
      </c>
      <c r="BT44">
        <v>327.094510847903</v>
      </c>
      <c r="BU44">
        <v>327.25555113887901</v>
      </c>
      <c r="BV44">
        <v>328.62898257803198</v>
      </c>
      <c r="BW44">
        <v>327.37938204738401</v>
      </c>
      <c r="BX44">
        <v>328.87852360242698</v>
      </c>
      <c r="BY44">
        <v>327.72874029772203</v>
      </c>
      <c r="BZ44">
        <v>319.72959751855802</v>
      </c>
      <c r="CA44">
        <v>321.33850368429501</v>
      </c>
      <c r="CB44">
        <v>331.87282610419101</v>
      </c>
      <c r="CC44">
        <v>330.3408182174</v>
      </c>
      <c r="CD44">
        <v>330.84934140311299</v>
      </c>
      <c r="CE44">
        <v>330.72730934119801</v>
      </c>
      <c r="CF44">
        <v>330.50789501463402</v>
      </c>
      <c r="CG44">
        <v>331.10759404566801</v>
      </c>
      <c r="CH44">
        <v>330.05347327432497</v>
      </c>
      <c r="CI44">
        <v>330.40357540761102</v>
      </c>
      <c r="CJ44">
        <v>328.666097662862</v>
      </c>
      <c r="CK44">
        <v>328.58451280447503</v>
      </c>
      <c r="CL44">
        <v>329.10219355153998</v>
      </c>
      <c r="CM44">
        <v>328.967136872266</v>
      </c>
      <c r="CN44">
        <v>328.59193380321398</v>
      </c>
      <c r="CO44">
        <v>328.00083175713303</v>
      </c>
      <c r="CP44">
        <v>329.47122698014198</v>
      </c>
      <c r="CQ44">
        <v>329.50160374918403</v>
      </c>
      <c r="CR44">
        <v>327.673015336334</v>
      </c>
      <c r="CS44">
        <v>327.87627459404098</v>
      </c>
      <c r="CT44">
        <v>327.46089931660299</v>
      </c>
      <c r="CU44">
        <v>327.68882352338397</v>
      </c>
      <c r="CV44">
        <v>328.740024574117</v>
      </c>
      <c r="CW44">
        <v>328.03757380415402</v>
      </c>
      <c r="CX44">
        <v>328.24699913274702</v>
      </c>
      <c r="CY44">
        <v>334.75689003565202</v>
      </c>
      <c r="CZ44">
        <v>337.83305993488199</v>
      </c>
      <c r="DA44">
        <v>336.88111470022699</v>
      </c>
      <c r="DB44">
        <v>335.98763762417298</v>
      </c>
      <c r="DC44">
        <v>337.73828125102199</v>
      </c>
      <c r="DD44">
        <v>335.98768621033599</v>
      </c>
      <c r="DE44">
        <v>336.78383585537398</v>
      </c>
      <c r="DF44">
        <v>337.90249999367097</v>
      </c>
      <c r="DG44">
        <v>335.826402513608</v>
      </c>
      <c r="DH44">
        <v>336.97181742409202</v>
      </c>
      <c r="DI44">
        <v>336.33007705312502</v>
      </c>
      <c r="DJ44">
        <v>336.32106720282002</v>
      </c>
      <c r="DK44">
        <v>337.57254746010699</v>
      </c>
      <c r="DL44">
        <v>338.44548296584202</v>
      </c>
      <c r="DM44">
        <v>337.73569613434398</v>
      </c>
      <c r="DN44">
        <v>337.26783889727398</v>
      </c>
      <c r="DO44">
        <v>336.99113969716302</v>
      </c>
      <c r="DP44">
        <v>336.897320560374</v>
      </c>
      <c r="DQ44">
        <v>337.17752734419901</v>
      </c>
      <c r="DR44">
        <v>337.41803660063403</v>
      </c>
    </row>
    <row r="45" spans="1:122" x14ac:dyDescent="0.25">
      <c r="A45">
        <v>0.57609805580161699</v>
      </c>
      <c r="B45">
        <v>336.43101429856603</v>
      </c>
      <c r="C45">
        <v>336.77191093430298</v>
      </c>
      <c r="D45">
        <v>336.38410903277202</v>
      </c>
      <c r="E45">
        <v>338.22012565689602</v>
      </c>
      <c r="F45">
        <v>336.73436486334703</v>
      </c>
      <c r="G45">
        <v>336.861547236771</v>
      </c>
      <c r="H45">
        <v>336.55423483342003</v>
      </c>
      <c r="I45">
        <v>335.42424844533701</v>
      </c>
      <c r="J45">
        <v>336.174096391175</v>
      </c>
      <c r="K45">
        <v>335.07060870596803</v>
      </c>
      <c r="L45">
        <v>334.80989687901302</v>
      </c>
      <c r="M45">
        <v>336.17078467190697</v>
      </c>
      <c r="N45">
        <v>337.27630651333402</v>
      </c>
      <c r="O45">
        <v>335.20338736769003</v>
      </c>
      <c r="P45">
        <v>335.43960758537202</v>
      </c>
      <c r="Q45">
        <v>335.23751139087199</v>
      </c>
      <c r="R45">
        <v>334.20338574394901</v>
      </c>
      <c r="S45">
        <v>327.30027709605201</v>
      </c>
      <c r="T45">
        <v>327.63722121086101</v>
      </c>
      <c r="U45">
        <v>326.30020283409499</v>
      </c>
      <c r="V45">
        <v>326.66643533808002</v>
      </c>
      <c r="W45">
        <v>325.53923954412801</v>
      </c>
      <c r="X45">
        <v>326.70646508732602</v>
      </c>
      <c r="Y45">
        <v>326.19498085402199</v>
      </c>
      <c r="Z45">
        <v>326.09837447352601</v>
      </c>
      <c r="AA45">
        <v>325.51446812343301</v>
      </c>
      <c r="AB45">
        <v>327.40163743007702</v>
      </c>
      <c r="AC45">
        <v>326.48155091753898</v>
      </c>
      <c r="AD45">
        <v>325.77613260567199</v>
      </c>
      <c r="AE45">
        <v>326.007736112136</v>
      </c>
      <c r="AF45">
        <v>325.88148563764298</v>
      </c>
      <c r="AG45">
        <v>325.71238463318798</v>
      </c>
      <c r="AH45">
        <v>325.631640038287</v>
      </c>
      <c r="AI45">
        <v>326.74791511088699</v>
      </c>
      <c r="AJ45">
        <v>327.27544449000197</v>
      </c>
      <c r="AK45">
        <v>328.80311580789402</v>
      </c>
      <c r="AL45">
        <v>327.94250935957302</v>
      </c>
      <c r="AM45">
        <v>327.66464228788101</v>
      </c>
      <c r="AN45">
        <v>327.30365859664101</v>
      </c>
      <c r="AO45">
        <v>328.55924456300897</v>
      </c>
      <c r="AP45">
        <v>328.27069203028799</v>
      </c>
      <c r="AQ45">
        <v>326.582382794355</v>
      </c>
      <c r="AR45">
        <v>328.84255377880999</v>
      </c>
      <c r="AS45">
        <v>327.248840621005</v>
      </c>
      <c r="AT45">
        <v>327.94880239431802</v>
      </c>
      <c r="AU45">
        <v>326.36354487770097</v>
      </c>
      <c r="AV45">
        <v>328.03031592192502</v>
      </c>
      <c r="AW45">
        <v>327.11164937406198</v>
      </c>
      <c r="AX45">
        <v>327.13783659145901</v>
      </c>
      <c r="AY45">
        <v>327.68431605376702</v>
      </c>
      <c r="AZ45">
        <v>327.872545052455</v>
      </c>
      <c r="BA45">
        <v>327.12849766543201</v>
      </c>
      <c r="BB45">
        <v>327.74901260997399</v>
      </c>
      <c r="BC45">
        <v>328.139865147622</v>
      </c>
      <c r="BD45">
        <v>326.995421073687</v>
      </c>
      <c r="BE45">
        <v>327.59412039392902</v>
      </c>
      <c r="BF45">
        <v>326.33104002107501</v>
      </c>
      <c r="BG45">
        <v>325.83590190182798</v>
      </c>
      <c r="BH45">
        <v>326.50292010745397</v>
      </c>
      <c r="BI45">
        <v>327.69137696312401</v>
      </c>
      <c r="BJ45">
        <v>326.99379926311201</v>
      </c>
      <c r="BK45">
        <v>327.36117423265398</v>
      </c>
      <c r="BL45">
        <v>327.76255567458799</v>
      </c>
      <c r="BM45">
        <v>327.82675696814101</v>
      </c>
      <c r="BN45">
        <v>326.90918038879499</v>
      </c>
      <c r="BO45">
        <v>325.71837602287701</v>
      </c>
      <c r="BP45">
        <v>325.98070557121298</v>
      </c>
      <c r="BQ45">
        <v>326.20881058523298</v>
      </c>
      <c r="BR45">
        <v>326.85996210855598</v>
      </c>
      <c r="BS45">
        <v>326.91838007080599</v>
      </c>
      <c r="BT45">
        <v>325.570330517032</v>
      </c>
      <c r="BU45">
        <v>326.20991150759301</v>
      </c>
      <c r="BV45">
        <v>325.38958212589199</v>
      </c>
      <c r="BW45">
        <v>326.85000112394999</v>
      </c>
      <c r="BX45">
        <v>327.806430206144</v>
      </c>
      <c r="BY45">
        <v>326.026924218229</v>
      </c>
      <c r="BZ45">
        <v>317.63898209651398</v>
      </c>
      <c r="CA45">
        <v>318.97996666800299</v>
      </c>
      <c r="CB45">
        <v>331.11275073649898</v>
      </c>
      <c r="CC45">
        <v>329.24125150545501</v>
      </c>
      <c r="CD45">
        <v>330.52475168515599</v>
      </c>
      <c r="CE45">
        <v>329.58848976721498</v>
      </c>
      <c r="CF45">
        <v>328.98849026769398</v>
      </c>
      <c r="CG45">
        <v>328.96998075374302</v>
      </c>
      <c r="CH45">
        <v>329.4831015556</v>
      </c>
      <c r="CI45">
        <v>329.83385443599002</v>
      </c>
      <c r="CJ45">
        <v>327.76365073358397</v>
      </c>
      <c r="CK45">
        <v>326.741555688056</v>
      </c>
      <c r="CL45">
        <v>329.37453201199799</v>
      </c>
      <c r="CM45">
        <v>327.99667645068598</v>
      </c>
      <c r="CN45">
        <v>326.80461537862499</v>
      </c>
      <c r="CO45">
        <v>326.49660296282701</v>
      </c>
      <c r="CP45">
        <v>327.551423345964</v>
      </c>
      <c r="CQ45">
        <v>327.17999134679701</v>
      </c>
      <c r="CR45">
        <v>327.57629541755301</v>
      </c>
      <c r="CS45">
        <v>327.48872587559902</v>
      </c>
      <c r="CT45">
        <v>327.71817662721702</v>
      </c>
      <c r="CU45">
        <v>326.860410083982</v>
      </c>
      <c r="CV45">
        <v>327.79800428016102</v>
      </c>
      <c r="CW45">
        <v>326.65323272653302</v>
      </c>
      <c r="CX45">
        <v>327.02423394851201</v>
      </c>
      <c r="CY45">
        <v>335.15070071115798</v>
      </c>
      <c r="CZ45">
        <v>337.80636426366999</v>
      </c>
      <c r="DA45">
        <v>335.616240133492</v>
      </c>
      <c r="DB45">
        <v>336.16666465963601</v>
      </c>
      <c r="DC45">
        <v>335.31869711183799</v>
      </c>
      <c r="DD45">
        <v>337.04776271411703</v>
      </c>
      <c r="DE45">
        <v>337.49397914198403</v>
      </c>
      <c r="DF45">
        <v>336.07885389087397</v>
      </c>
      <c r="DG45">
        <v>336.14436155418701</v>
      </c>
      <c r="DH45">
        <v>336.62878495939202</v>
      </c>
      <c r="DI45">
        <v>335.21670722915798</v>
      </c>
      <c r="DJ45">
        <v>336.090602219083</v>
      </c>
      <c r="DK45">
        <v>336.90382678560201</v>
      </c>
      <c r="DL45">
        <v>336.52891791583698</v>
      </c>
      <c r="DM45">
        <v>335.70721807831501</v>
      </c>
      <c r="DN45">
        <v>337.93938465199398</v>
      </c>
      <c r="DO45">
        <v>337.52717975895303</v>
      </c>
      <c r="DP45">
        <v>335.84687999747803</v>
      </c>
      <c r="DQ45">
        <v>337.298211466265</v>
      </c>
      <c r="DR45">
        <v>336.57324139681799</v>
      </c>
    </row>
    <row r="46" spans="1:122" x14ac:dyDescent="0.25">
      <c r="A46">
        <v>0.58553991765815605</v>
      </c>
      <c r="B46">
        <v>335.98396010313002</v>
      </c>
      <c r="C46">
        <v>334.43356741439999</v>
      </c>
      <c r="D46">
        <v>334.354018188704</v>
      </c>
      <c r="E46">
        <v>335.76313205400101</v>
      </c>
      <c r="F46">
        <v>335.98861435606602</v>
      </c>
      <c r="G46">
        <v>336.51314069766698</v>
      </c>
      <c r="H46">
        <v>337.501475410887</v>
      </c>
      <c r="I46">
        <v>333.78957918324897</v>
      </c>
      <c r="J46">
        <v>337.08784128345502</v>
      </c>
      <c r="K46">
        <v>334.339099822739</v>
      </c>
      <c r="L46">
        <v>335.38634719414603</v>
      </c>
      <c r="M46">
        <v>335.79604569297197</v>
      </c>
      <c r="N46">
        <v>335.33468215672298</v>
      </c>
      <c r="O46">
        <v>334.30484161544803</v>
      </c>
      <c r="P46">
        <v>335.38754576046301</v>
      </c>
      <c r="Q46">
        <v>334.831765644597</v>
      </c>
      <c r="R46">
        <v>333.527900767424</v>
      </c>
      <c r="S46">
        <v>326.64121066656099</v>
      </c>
      <c r="T46">
        <v>326.93134732930702</v>
      </c>
      <c r="U46">
        <v>325.944766655835</v>
      </c>
      <c r="V46">
        <v>326.02126560061998</v>
      </c>
      <c r="W46">
        <v>325.27835581299098</v>
      </c>
      <c r="X46">
        <v>325.31464431073198</v>
      </c>
      <c r="Y46">
        <v>325.947207359544</v>
      </c>
      <c r="Z46">
        <v>324.577654592074</v>
      </c>
      <c r="AA46">
        <v>325.52480885544099</v>
      </c>
      <c r="AB46">
        <v>325.33806477433802</v>
      </c>
      <c r="AC46">
        <v>326.40938304006397</v>
      </c>
      <c r="AD46">
        <v>325.17070467857502</v>
      </c>
      <c r="AE46">
        <v>324.53658705684597</v>
      </c>
      <c r="AF46">
        <v>326.55012716985698</v>
      </c>
      <c r="AG46">
        <v>324.12553039158797</v>
      </c>
      <c r="AH46">
        <v>326.07978816575002</v>
      </c>
      <c r="AI46">
        <v>327.54441721211799</v>
      </c>
      <c r="AJ46">
        <v>326.77144042088202</v>
      </c>
      <c r="AK46">
        <v>326.604934233422</v>
      </c>
      <c r="AL46">
        <v>326.39862724152999</v>
      </c>
      <c r="AM46">
        <v>327.928393010381</v>
      </c>
      <c r="AN46">
        <v>325.731212929207</v>
      </c>
      <c r="AO46">
        <v>326.38330964284597</v>
      </c>
      <c r="AP46">
        <v>326.944952429821</v>
      </c>
      <c r="AQ46">
        <v>326.88182077600101</v>
      </c>
      <c r="AR46">
        <v>326.38788112364603</v>
      </c>
      <c r="AS46">
        <v>326.50492136107499</v>
      </c>
      <c r="AT46">
        <v>327.02770203735298</v>
      </c>
      <c r="AU46">
        <v>326.42389433022697</v>
      </c>
      <c r="AV46">
        <v>327.62783376442002</v>
      </c>
      <c r="AW46">
        <v>326.21002634144401</v>
      </c>
      <c r="AX46">
        <v>326.23839974936402</v>
      </c>
      <c r="AY46">
        <v>326.815180231461</v>
      </c>
      <c r="AZ46">
        <v>328.610363090867</v>
      </c>
      <c r="BA46">
        <v>325.04445968470299</v>
      </c>
      <c r="BB46">
        <v>326.17226784762602</v>
      </c>
      <c r="BC46">
        <v>326.79215713709698</v>
      </c>
      <c r="BD46">
        <v>327.00328044872401</v>
      </c>
      <c r="BE46">
        <v>326.60919520770602</v>
      </c>
      <c r="BF46">
        <v>326.38541109272097</v>
      </c>
      <c r="BG46">
        <v>326.02514865114</v>
      </c>
      <c r="BH46">
        <v>326.16402249273301</v>
      </c>
      <c r="BI46">
        <v>325.88578451404697</v>
      </c>
      <c r="BJ46">
        <v>325.58980932232998</v>
      </c>
      <c r="BK46">
        <v>326.55133983955301</v>
      </c>
      <c r="BL46">
        <v>327.30871130186</v>
      </c>
      <c r="BM46">
        <v>326.58611547160899</v>
      </c>
      <c r="BN46">
        <v>326.46909568790898</v>
      </c>
      <c r="BO46">
        <v>324.961743577834</v>
      </c>
      <c r="BP46">
        <v>325.18592800845897</v>
      </c>
      <c r="BQ46">
        <v>324.35712066998502</v>
      </c>
      <c r="BR46">
        <v>325.83007649680201</v>
      </c>
      <c r="BS46">
        <v>325.50347104190598</v>
      </c>
      <c r="BT46">
        <v>325.36908333382701</v>
      </c>
      <c r="BU46">
        <v>326.68092466305598</v>
      </c>
      <c r="BV46">
        <v>325.17633638338998</v>
      </c>
      <c r="BW46">
        <v>326.42084063118602</v>
      </c>
      <c r="BX46">
        <v>326.85237594333699</v>
      </c>
      <c r="BY46">
        <v>325.36036953371899</v>
      </c>
      <c r="BZ46">
        <v>314.85582765649599</v>
      </c>
      <c r="CA46">
        <v>317.429053724325</v>
      </c>
      <c r="CB46">
        <v>329.169368145242</v>
      </c>
      <c r="CC46">
        <v>328.70249007599699</v>
      </c>
      <c r="CD46">
        <v>329.62060899374501</v>
      </c>
      <c r="CE46">
        <v>329.887988987852</v>
      </c>
      <c r="CF46">
        <v>326.70956524276301</v>
      </c>
      <c r="CG46">
        <v>328.897891722189</v>
      </c>
      <c r="CH46">
        <v>328.648576191107</v>
      </c>
      <c r="CI46">
        <v>328.556635673637</v>
      </c>
      <c r="CJ46">
        <v>328.45528093953999</v>
      </c>
      <c r="CK46">
        <v>327.24579896467901</v>
      </c>
      <c r="CL46">
        <v>327.33666178301797</v>
      </c>
      <c r="CM46">
        <v>326.62716497331098</v>
      </c>
      <c r="CN46">
        <v>325.23256471935701</v>
      </c>
      <c r="CO46">
        <v>326.15198045531997</v>
      </c>
      <c r="CP46">
        <v>327.10875634067401</v>
      </c>
      <c r="CQ46">
        <v>325.70178973905598</v>
      </c>
      <c r="CR46">
        <v>327.81361413648102</v>
      </c>
      <c r="CS46">
        <v>326.13886662939399</v>
      </c>
      <c r="CT46">
        <v>326.71847899097298</v>
      </c>
      <c r="CU46">
        <v>326.86679677126398</v>
      </c>
      <c r="CV46">
        <v>326.51375334779101</v>
      </c>
      <c r="CW46">
        <v>326.54408978408998</v>
      </c>
      <c r="CX46">
        <v>326.87015609091799</v>
      </c>
      <c r="CY46">
        <v>332.31356093385199</v>
      </c>
      <c r="CZ46">
        <v>335.60798518908803</v>
      </c>
      <c r="DA46">
        <v>335.13031840365898</v>
      </c>
      <c r="DB46">
        <v>334.66109621904798</v>
      </c>
      <c r="DC46">
        <v>335.599116316947</v>
      </c>
      <c r="DD46">
        <v>336.63797635048297</v>
      </c>
      <c r="DE46">
        <v>335.48964315228801</v>
      </c>
      <c r="DF46">
        <v>336.66446936329697</v>
      </c>
      <c r="DG46">
        <v>337.191848535715</v>
      </c>
      <c r="DH46">
        <v>336.54620622486499</v>
      </c>
      <c r="DI46">
        <v>336.05179143562901</v>
      </c>
      <c r="DJ46">
        <v>335.52657864454301</v>
      </c>
      <c r="DK46">
        <v>337.16088194398799</v>
      </c>
      <c r="DL46">
        <v>336.76563941702801</v>
      </c>
      <c r="DM46">
        <v>335.224257371009</v>
      </c>
      <c r="DN46">
        <v>336.97012314422801</v>
      </c>
      <c r="DO46">
        <v>336.61227631732999</v>
      </c>
      <c r="DP46">
        <v>335.63458084593202</v>
      </c>
      <c r="DQ46">
        <v>335.46625443259302</v>
      </c>
      <c r="DR46">
        <v>335.86014886288399</v>
      </c>
    </row>
    <row r="47" spans="1:122" x14ac:dyDescent="0.25">
      <c r="A47">
        <v>0.594981779514695</v>
      </c>
      <c r="B47">
        <v>334.78862807156497</v>
      </c>
      <c r="C47">
        <v>334.86735233772498</v>
      </c>
      <c r="D47">
        <v>335.35690464907901</v>
      </c>
      <c r="E47">
        <v>335.81181683435199</v>
      </c>
      <c r="F47">
        <v>335.06802553609401</v>
      </c>
      <c r="G47">
        <v>336.18005002600302</v>
      </c>
      <c r="H47">
        <v>335.09734847114902</v>
      </c>
      <c r="I47">
        <v>334.94083343243199</v>
      </c>
      <c r="J47">
        <v>335.52232765204798</v>
      </c>
      <c r="K47">
        <v>334.788051622647</v>
      </c>
      <c r="L47">
        <v>334.493646711483</v>
      </c>
      <c r="M47">
        <v>334.07940603583</v>
      </c>
      <c r="N47">
        <v>334.20607315239499</v>
      </c>
      <c r="O47">
        <v>335.08949474381097</v>
      </c>
      <c r="P47">
        <v>335.17566263134597</v>
      </c>
      <c r="Q47">
        <v>334.43440546924802</v>
      </c>
      <c r="R47">
        <v>333.84561509915198</v>
      </c>
      <c r="S47">
        <v>326.32071658815897</v>
      </c>
      <c r="T47">
        <v>326.32977086215698</v>
      </c>
      <c r="U47">
        <v>325.38655242781499</v>
      </c>
      <c r="V47">
        <v>325.04008682538699</v>
      </c>
      <c r="W47">
        <v>326.16078726565098</v>
      </c>
      <c r="X47">
        <v>324.00524881017998</v>
      </c>
      <c r="Y47">
        <v>324.64986771891603</v>
      </c>
      <c r="Z47">
        <v>325.01543123379298</v>
      </c>
      <c r="AA47">
        <v>324.362279308317</v>
      </c>
      <c r="AB47">
        <v>323.42680454437499</v>
      </c>
      <c r="AC47">
        <v>325.70745507310801</v>
      </c>
      <c r="AD47">
        <v>325.19149503533401</v>
      </c>
      <c r="AE47">
        <v>323.66154327383498</v>
      </c>
      <c r="AF47">
        <v>324.63218705385799</v>
      </c>
      <c r="AG47">
        <v>323.77010198557798</v>
      </c>
      <c r="AH47">
        <v>325.09964161161002</v>
      </c>
      <c r="AI47">
        <v>326.64747439178399</v>
      </c>
      <c r="AJ47">
        <v>325.77910831196402</v>
      </c>
      <c r="AK47">
        <v>326.33330244723101</v>
      </c>
      <c r="AL47">
        <v>326.43418050901198</v>
      </c>
      <c r="AM47">
        <v>326.97119551838398</v>
      </c>
      <c r="AN47">
        <v>324.64085835324897</v>
      </c>
      <c r="AO47">
        <v>325.90286325102397</v>
      </c>
      <c r="AP47">
        <v>326.41655316533303</v>
      </c>
      <c r="AQ47">
        <v>327.01060489049797</v>
      </c>
      <c r="AR47">
        <v>326.02537840136</v>
      </c>
      <c r="AS47">
        <v>326.86755847546601</v>
      </c>
      <c r="AT47">
        <v>326.294888454724</v>
      </c>
      <c r="AU47">
        <v>324.96717725819099</v>
      </c>
      <c r="AV47">
        <v>325.588062550237</v>
      </c>
      <c r="AW47">
        <v>325.78154514084002</v>
      </c>
      <c r="AX47">
        <v>326.12608902169097</v>
      </c>
      <c r="AY47">
        <v>326.15502688821402</v>
      </c>
      <c r="AZ47">
        <v>326.22851321017498</v>
      </c>
      <c r="BA47">
        <v>324.22344722209499</v>
      </c>
      <c r="BB47">
        <v>325.79442117808202</v>
      </c>
      <c r="BC47">
        <v>324.76342550712798</v>
      </c>
      <c r="BD47">
        <v>325.88532226267398</v>
      </c>
      <c r="BE47">
        <v>325.65074362762903</v>
      </c>
      <c r="BF47">
        <v>326.12436771873001</v>
      </c>
      <c r="BG47">
        <v>325.29147119667499</v>
      </c>
      <c r="BH47">
        <v>324.92126508186101</v>
      </c>
      <c r="BI47">
        <v>324.41137976979599</v>
      </c>
      <c r="BJ47">
        <v>325.06740848858402</v>
      </c>
      <c r="BK47">
        <v>325.44320693048599</v>
      </c>
      <c r="BL47">
        <v>325.46698202482401</v>
      </c>
      <c r="BM47">
        <v>325.36692955004901</v>
      </c>
      <c r="BN47">
        <v>324.46333932087998</v>
      </c>
      <c r="BO47">
        <v>325.07526419672899</v>
      </c>
      <c r="BP47">
        <v>323.66549175135202</v>
      </c>
      <c r="BQ47">
        <v>324.597597116499</v>
      </c>
      <c r="BR47">
        <v>324.81845430728902</v>
      </c>
      <c r="BS47">
        <v>325.29302316016401</v>
      </c>
      <c r="BT47">
        <v>324.74455961119702</v>
      </c>
      <c r="BU47">
        <v>325.87331015179598</v>
      </c>
      <c r="BV47">
        <v>324.63190514621999</v>
      </c>
      <c r="BW47">
        <v>325.03877593503898</v>
      </c>
      <c r="BX47">
        <v>325.40229159851202</v>
      </c>
      <c r="BY47">
        <v>323.47216730909298</v>
      </c>
      <c r="BZ47">
        <v>314.440229355719</v>
      </c>
      <c r="CA47">
        <v>316.88224494701598</v>
      </c>
      <c r="CB47">
        <v>328.71268484723703</v>
      </c>
      <c r="CC47">
        <v>328.22670785182203</v>
      </c>
      <c r="CD47">
        <v>328.20485555080899</v>
      </c>
      <c r="CE47">
        <v>328.05445510849103</v>
      </c>
      <c r="CF47">
        <v>326.23764334534297</v>
      </c>
      <c r="CG47">
        <v>328.41364465409401</v>
      </c>
      <c r="CH47">
        <v>327.63998541740898</v>
      </c>
      <c r="CI47">
        <v>326.39324401609201</v>
      </c>
      <c r="CJ47">
        <v>326.68583553176097</v>
      </c>
      <c r="CK47">
        <v>326.99840874679097</v>
      </c>
      <c r="CL47">
        <v>324.75785619094597</v>
      </c>
      <c r="CM47">
        <v>325.936396285326</v>
      </c>
      <c r="CN47">
        <v>324.696737281276</v>
      </c>
      <c r="CO47">
        <v>325.269899699164</v>
      </c>
      <c r="CP47">
        <v>325.04297926112201</v>
      </c>
      <c r="CQ47">
        <v>325.732343117526</v>
      </c>
      <c r="CR47">
        <v>326.58706451187902</v>
      </c>
      <c r="CS47">
        <v>326.70001620612499</v>
      </c>
      <c r="CT47">
        <v>326.501698216058</v>
      </c>
      <c r="CU47">
        <v>326.82166677317502</v>
      </c>
      <c r="CV47">
        <v>325.29635532526999</v>
      </c>
      <c r="CW47">
        <v>325.42004301416398</v>
      </c>
      <c r="CX47">
        <v>326.19967456219899</v>
      </c>
      <c r="CY47">
        <v>330.67590102841501</v>
      </c>
      <c r="CZ47">
        <v>336.26578980670303</v>
      </c>
      <c r="DA47">
        <v>334.36108415269899</v>
      </c>
      <c r="DB47">
        <v>333.76083847381898</v>
      </c>
      <c r="DC47">
        <v>334.746388400201</v>
      </c>
      <c r="DD47">
        <v>336.214012242732</v>
      </c>
      <c r="DE47">
        <v>336.18859152445299</v>
      </c>
      <c r="DF47">
        <v>334.40183547961902</v>
      </c>
      <c r="DG47">
        <v>336.11364822772902</v>
      </c>
      <c r="DH47">
        <v>335.36724707328398</v>
      </c>
      <c r="DI47">
        <v>335.76874328363198</v>
      </c>
      <c r="DJ47">
        <v>334.83123560152302</v>
      </c>
      <c r="DK47">
        <v>337.04834719871502</v>
      </c>
      <c r="DL47">
        <v>334.96122470258001</v>
      </c>
      <c r="DM47">
        <v>334.68341823223102</v>
      </c>
      <c r="DN47">
        <v>337.00767935435698</v>
      </c>
      <c r="DO47">
        <v>336.066880866416</v>
      </c>
      <c r="DP47">
        <v>334.92716398019098</v>
      </c>
      <c r="DQ47">
        <v>335.07780626917997</v>
      </c>
      <c r="DR47">
        <v>335.30407650903601</v>
      </c>
    </row>
    <row r="48" spans="1:122" x14ac:dyDescent="0.25">
      <c r="A48">
        <v>0.60442364137123405</v>
      </c>
      <c r="B48">
        <v>333.83870706346499</v>
      </c>
      <c r="C48">
        <v>335.25356124055497</v>
      </c>
      <c r="D48">
        <v>333.79036016718499</v>
      </c>
      <c r="E48">
        <v>335.37406583880198</v>
      </c>
      <c r="F48">
        <v>333.31684231611098</v>
      </c>
      <c r="G48">
        <v>334.65938128081098</v>
      </c>
      <c r="H48">
        <v>334.18231349198498</v>
      </c>
      <c r="I48">
        <v>334.24654564787801</v>
      </c>
      <c r="J48">
        <v>332.91324633097901</v>
      </c>
      <c r="K48">
        <v>333.56581421315201</v>
      </c>
      <c r="L48">
        <v>334.230386978681</v>
      </c>
      <c r="M48">
        <v>333.51477623045702</v>
      </c>
      <c r="N48">
        <v>334.098097202953</v>
      </c>
      <c r="O48">
        <v>334.35659717188202</v>
      </c>
      <c r="P48">
        <v>334.08428661193699</v>
      </c>
      <c r="Q48">
        <v>332.07303880719599</v>
      </c>
      <c r="R48">
        <v>332.77595408937799</v>
      </c>
      <c r="S48">
        <v>324.47568025571297</v>
      </c>
      <c r="T48">
        <v>325.14588546724502</v>
      </c>
      <c r="U48">
        <v>324.29046680271398</v>
      </c>
      <c r="V48">
        <v>324.28567048898498</v>
      </c>
      <c r="W48">
        <v>324.26011586457503</v>
      </c>
      <c r="X48">
        <v>322.49009515400701</v>
      </c>
      <c r="Y48">
        <v>323.961004769461</v>
      </c>
      <c r="Z48">
        <v>323.62144879915797</v>
      </c>
      <c r="AA48">
        <v>323.21868017832202</v>
      </c>
      <c r="AB48">
        <v>323.27429614564397</v>
      </c>
      <c r="AC48">
        <v>324.51653343969798</v>
      </c>
      <c r="AD48">
        <v>324.00971872703201</v>
      </c>
      <c r="AE48">
        <v>322.533699813792</v>
      </c>
      <c r="AF48">
        <v>323.33559170750499</v>
      </c>
      <c r="AG48">
        <v>324.26629829941402</v>
      </c>
      <c r="AH48">
        <v>323.80038389462499</v>
      </c>
      <c r="AI48">
        <v>324.09367792279102</v>
      </c>
      <c r="AJ48">
        <v>324.92076823194702</v>
      </c>
      <c r="AK48">
        <v>325.76441677785198</v>
      </c>
      <c r="AL48">
        <v>325.53913898368899</v>
      </c>
      <c r="AM48">
        <v>324.24280376868199</v>
      </c>
      <c r="AN48">
        <v>324.55329803196997</v>
      </c>
      <c r="AO48">
        <v>325.12574249966798</v>
      </c>
      <c r="AP48">
        <v>326.96244687826601</v>
      </c>
      <c r="AQ48">
        <v>326.36663972744998</v>
      </c>
      <c r="AR48">
        <v>326.15172846573199</v>
      </c>
      <c r="AS48">
        <v>325.15984251359498</v>
      </c>
      <c r="AT48">
        <v>325.87958521322298</v>
      </c>
      <c r="AU48">
        <v>324.461249401082</v>
      </c>
      <c r="AV48">
        <v>325.57009700153901</v>
      </c>
      <c r="AW48">
        <v>324.513833624916</v>
      </c>
      <c r="AX48">
        <v>326.08093346308698</v>
      </c>
      <c r="AY48">
        <v>323.78959249215097</v>
      </c>
      <c r="AZ48">
        <v>324.91104068458498</v>
      </c>
      <c r="BA48">
        <v>323.65510654441499</v>
      </c>
      <c r="BB48">
        <v>325.93972940516801</v>
      </c>
      <c r="BC48">
        <v>325.47105755501201</v>
      </c>
      <c r="BD48">
        <v>324.96415729517298</v>
      </c>
      <c r="BE48">
        <v>324.91731792470398</v>
      </c>
      <c r="BF48">
        <v>325.91796554101302</v>
      </c>
      <c r="BG48">
        <v>323.706916331434</v>
      </c>
      <c r="BH48">
        <v>324.521501397995</v>
      </c>
      <c r="BI48">
        <v>324.84092799037097</v>
      </c>
      <c r="BJ48">
        <v>324.25128655859299</v>
      </c>
      <c r="BK48">
        <v>325.07050649831803</v>
      </c>
      <c r="BL48">
        <v>323.66323573938098</v>
      </c>
      <c r="BM48">
        <v>323.59617969252901</v>
      </c>
      <c r="BN48">
        <v>324.11517124393401</v>
      </c>
      <c r="BO48">
        <v>324.36183247920098</v>
      </c>
      <c r="BP48">
        <v>324.20258509957603</v>
      </c>
      <c r="BQ48">
        <v>324.79078854381697</v>
      </c>
      <c r="BR48">
        <v>324.38802573023702</v>
      </c>
      <c r="BS48">
        <v>325.28635512158002</v>
      </c>
      <c r="BT48">
        <v>323.27487062858199</v>
      </c>
      <c r="BU48">
        <v>325.03578916808698</v>
      </c>
      <c r="BV48">
        <v>324.25251574115998</v>
      </c>
      <c r="BW48">
        <v>323.251733967098</v>
      </c>
      <c r="BX48">
        <v>324.100515015133</v>
      </c>
      <c r="BY48">
        <v>322.50670007020199</v>
      </c>
      <c r="BZ48">
        <v>314.98926968848599</v>
      </c>
      <c r="CA48">
        <v>316.29289401437899</v>
      </c>
      <c r="CB48">
        <v>328.000679030882</v>
      </c>
      <c r="CC48">
        <v>328.40371391404199</v>
      </c>
      <c r="CD48">
        <v>326.69462890921898</v>
      </c>
      <c r="CE48">
        <v>326.607784113479</v>
      </c>
      <c r="CF48">
        <v>327.40436988032297</v>
      </c>
      <c r="CG48">
        <v>327.04583215337402</v>
      </c>
      <c r="CH48">
        <v>325.89921954541899</v>
      </c>
      <c r="CI48">
        <v>326.32443806310698</v>
      </c>
      <c r="CJ48">
        <v>325.41481998061897</v>
      </c>
      <c r="CK48">
        <v>326.058906299255</v>
      </c>
      <c r="CL48">
        <v>323.55646616399002</v>
      </c>
      <c r="CM48">
        <v>325.12124777368899</v>
      </c>
      <c r="CN48">
        <v>324.40867373639401</v>
      </c>
      <c r="CO48">
        <v>323.71135831552101</v>
      </c>
      <c r="CP48">
        <v>324.33657046056601</v>
      </c>
      <c r="CQ48">
        <v>325.64037300105502</v>
      </c>
      <c r="CR48">
        <v>324.82306239223198</v>
      </c>
      <c r="CS48">
        <v>324.26305932915602</v>
      </c>
      <c r="CT48">
        <v>325.26405102963201</v>
      </c>
      <c r="CU48">
        <v>325.05540922506202</v>
      </c>
      <c r="CV48">
        <v>323.995816218448</v>
      </c>
      <c r="CW48">
        <v>324.55149089983701</v>
      </c>
      <c r="CX48">
        <v>323.28383477922398</v>
      </c>
      <c r="CY48">
        <v>330.06181580651003</v>
      </c>
      <c r="CZ48">
        <v>334.23757648494802</v>
      </c>
      <c r="DA48">
        <v>333.57892518420601</v>
      </c>
      <c r="DB48">
        <v>333.62530519442402</v>
      </c>
      <c r="DC48">
        <v>334.37701171123598</v>
      </c>
      <c r="DD48">
        <v>333.84932600531698</v>
      </c>
      <c r="DE48">
        <v>334.487215347193</v>
      </c>
      <c r="DF48">
        <v>334.01830615939502</v>
      </c>
      <c r="DG48">
        <v>335.47979993782502</v>
      </c>
      <c r="DH48">
        <v>333.45344424093003</v>
      </c>
      <c r="DI48">
        <v>334.850523090102</v>
      </c>
      <c r="DJ48">
        <v>332.59955764327299</v>
      </c>
      <c r="DK48">
        <v>336.14720330611999</v>
      </c>
      <c r="DL48">
        <v>333.34997612740602</v>
      </c>
      <c r="DM48">
        <v>333.97948568682199</v>
      </c>
      <c r="DN48">
        <v>334.725790762901</v>
      </c>
      <c r="DO48">
        <v>335.30341584552798</v>
      </c>
      <c r="DP48">
        <v>334.13800945957303</v>
      </c>
      <c r="DQ48">
        <v>333.72662452054999</v>
      </c>
      <c r="DR48">
        <v>334.86565439076998</v>
      </c>
    </row>
    <row r="49" spans="1:122" x14ac:dyDescent="0.25">
      <c r="A49">
        <v>0.613865503227773</v>
      </c>
      <c r="B49">
        <v>332.80917241413101</v>
      </c>
      <c r="C49">
        <v>333.33327731144698</v>
      </c>
      <c r="D49">
        <v>333.20092974422602</v>
      </c>
      <c r="E49">
        <v>333.23998895519998</v>
      </c>
      <c r="F49">
        <v>332.24849348758602</v>
      </c>
      <c r="G49">
        <v>332.985602781789</v>
      </c>
      <c r="H49">
        <v>332.487681664896</v>
      </c>
      <c r="I49">
        <v>334.157758349397</v>
      </c>
      <c r="J49">
        <v>331.86810443927601</v>
      </c>
      <c r="K49">
        <v>333.13236857061901</v>
      </c>
      <c r="L49">
        <v>332.82517397372601</v>
      </c>
      <c r="M49">
        <v>332.367683031507</v>
      </c>
      <c r="N49">
        <v>333.93366927417901</v>
      </c>
      <c r="O49">
        <v>332.27882222613698</v>
      </c>
      <c r="P49">
        <v>333.44083701308398</v>
      </c>
      <c r="Q49">
        <v>330.76924273651002</v>
      </c>
      <c r="R49">
        <v>330.94328839529101</v>
      </c>
      <c r="S49">
        <v>324.42588488793302</v>
      </c>
      <c r="T49">
        <v>325.36604788829101</v>
      </c>
      <c r="U49">
        <v>323.78014573744701</v>
      </c>
      <c r="V49">
        <v>322.36007799058501</v>
      </c>
      <c r="W49">
        <v>321.59353324282603</v>
      </c>
      <c r="X49">
        <v>322.51678627945802</v>
      </c>
      <c r="Y49">
        <v>322.20155531439599</v>
      </c>
      <c r="Z49">
        <v>323.67572626730799</v>
      </c>
      <c r="AA49">
        <v>322.120755077963</v>
      </c>
      <c r="AB49">
        <v>322.53762588708298</v>
      </c>
      <c r="AC49">
        <v>322.96675125121402</v>
      </c>
      <c r="AD49">
        <v>321.58298672925503</v>
      </c>
      <c r="AE49">
        <v>322.427849540978</v>
      </c>
      <c r="AF49">
        <v>323.296416943694</v>
      </c>
      <c r="AG49">
        <v>322.84495383318898</v>
      </c>
      <c r="AH49">
        <v>322.89335117542498</v>
      </c>
      <c r="AI49">
        <v>322.30232021241699</v>
      </c>
      <c r="AJ49">
        <v>323.46944416475299</v>
      </c>
      <c r="AK49">
        <v>324.20318886541202</v>
      </c>
      <c r="AL49">
        <v>323.73315098566201</v>
      </c>
      <c r="AM49">
        <v>323.56379636202098</v>
      </c>
      <c r="AN49">
        <v>323.27342092694403</v>
      </c>
      <c r="AO49">
        <v>324.62547746639598</v>
      </c>
      <c r="AP49">
        <v>324.89595025178897</v>
      </c>
      <c r="AQ49">
        <v>323.87741725177398</v>
      </c>
      <c r="AR49">
        <v>325.38603987456497</v>
      </c>
      <c r="AS49">
        <v>325.01782910839302</v>
      </c>
      <c r="AT49">
        <v>326.08249771333698</v>
      </c>
      <c r="AU49">
        <v>325.35520778758598</v>
      </c>
      <c r="AV49">
        <v>325.73277741825399</v>
      </c>
      <c r="AW49">
        <v>323.35685823452201</v>
      </c>
      <c r="AX49">
        <v>325.76852957026802</v>
      </c>
      <c r="AY49">
        <v>324.18257673739299</v>
      </c>
      <c r="AZ49">
        <v>325.33742119034099</v>
      </c>
      <c r="BA49">
        <v>323.44705906210299</v>
      </c>
      <c r="BB49">
        <v>324.48493457567002</v>
      </c>
      <c r="BC49">
        <v>327.15852295806098</v>
      </c>
      <c r="BD49">
        <v>325.38843989526998</v>
      </c>
      <c r="BE49">
        <v>325.09287483232401</v>
      </c>
      <c r="BF49">
        <v>324.46063151288399</v>
      </c>
      <c r="BG49">
        <v>323.92922455622801</v>
      </c>
      <c r="BH49">
        <v>324.47889454252999</v>
      </c>
      <c r="BI49">
        <v>324.78844364924402</v>
      </c>
      <c r="BJ49">
        <v>325.037025023078</v>
      </c>
      <c r="BK49">
        <v>325.21325668054101</v>
      </c>
      <c r="BL49">
        <v>323.77411409800601</v>
      </c>
      <c r="BM49">
        <v>324.25768222103397</v>
      </c>
      <c r="BN49">
        <v>324.92463138661901</v>
      </c>
      <c r="BO49">
        <v>323.89400285661401</v>
      </c>
      <c r="BP49">
        <v>324.76005909149097</v>
      </c>
      <c r="BQ49">
        <v>323.47988914883098</v>
      </c>
      <c r="BR49">
        <v>323.20045742451401</v>
      </c>
      <c r="BS49">
        <v>325.13175437292898</v>
      </c>
      <c r="BT49">
        <v>323.81381674135298</v>
      </c>
      <c r="BU49">
        <v>323.27240175237301</v>
      </c>
      <c r="BV49">
        <v>323.33539334063499</v>
      </c>
      <c r="BW49">
        <v>323.045936987397</v>
      </c>
      <c r="BX49">
        <v>323.90119774686502</v>
      </c>
      <c r="BY49">
        <v>323.27716757207997</v>
      </c>
      <c r="BZ49">
        <v>315.22889652034598</v>
      </c>
      <c r="CA49">
        <v>315.53627305084899</v>
      </c>
      <c r="CB49">
        <v>325.19853223591502</v>
      </c>
      <c r="CC49">
        <v>327.04781257440601</v>
      </c>
      <c r="CD49">
        <v>325.65923542244002</v>
      </c>
      <c r="CE49">
        <v>325.857749159143</v>
      </c>
      <c r="CF49">
        <v>325.28970306062502</v>
      </c>
      <c r="CG49">
        <v>325.55020847571899</v>
      </c>
      <c r="CH49">
        <v>325.95999746757701</v>
      </c>
      <c r="CI49">
        <v>327.15622889784299</v>
      </c>
      <c r="CJ49">
        <v>323.20085001869001</v>
      </c>
      <c r="CK49">
        <v>323.76963146710102</v>
      </c>
      <c r="CL49">
        <v>324.02817028455598</v>
      </c>
      <c r="CM49">
        <v>323.599459762349</v>
      </c>
      <c r="CN49">
        <v>323.64511251876303</v>
      </c>
      <c r="CO49">
        <v>322.02098386029701</v>
      </c>
      <c r="CP49">
        <v>323.55041996635299</v>
      </c>
      <c r="CQ49">
        <v>324.22179002667599</v>
      </c>
      <c r="CR49">
        <v>324.675126576205</v>
      </c>
      <c r="CS49">
        <v>324.52278237104298</v>
      </c>
      <c r="CT49">
        <v>322.92480656426397</v>
      </c>
      <c r="CU49">
        <v>325.10242302867903</v>
      </c>
      <c r="CV49">
        <v>323.52131237849898</v>
      </c>
      <c r="CW49">
        <v>324.70682111783702</v>
      </c>
      <c r="CX49">
        <v>322.76340716354798</v>
      </c>
      <c r="CY49">
        <v>329.66955589211</v>
      </c>
      <c r="CZ49">
        <v>333.67902110617399</v>
      </c>
      <c r="DA49">
        <v>333.18029402660397</v>
      </c>
      <c r="DB49">
        <v>332.317486503341</v>
      </c>
      <c r="DC49">
        <v>333.45102168728198</v>
      </c>
      <c r="DD49">
        <v>333.317088579092</v>
      </c>
      <c r="DE49">
        <v>333.185323923228</v>
      </c>
      <c r="DF49">
        <v>333.01392726847399</v>
      </c>
      <c r="DG49">
        <v>334.62311417986598</v>
      </c>
      <c r="DH49">
        <v>333.42715532131598</v>
      </c>
      <c r="DI49">
        <v>334.63544758687198</v>
      </c>
      <c r="DJ49">
        <v>332.43334725049499</v>
      </c>
      <c r="DK49">
        <v>334.34892957310598</v>
      </c>
      <c r="DL49">
        <v>332.300130017009</v>
      </c>
      <c r="DM49">
        <v>334.57097029398602</v>
      </c>
      <c r="DN49">
        <v>331.74383658737901</v>
      </c>
      <c r="DO49">
        <v>333.72242780370499</v>
      </c>
      <c r="DP49">
        <v>334.113802092382</v>
      </c>
      <c r="DQ49">
        <v>332.44195236269201</v>
      </c>
      <c r="DR49">
        <v>334.48873187601498</v>
      </c>
    </row>
    <row r="50" spans="1:122" x14ac:dyDescent="0.25">
      <c r="A50">
        <v>0.62330736508431195</v>
      </c>
      <c r="B50">
        <v>332.03689487790899</v>
      </c>
      <c r="C50">
        <v>332.79764779489102</v>
      </c>
      <c r="D50">
        <v>331.32393029574598</v>
      </c>
      <c r="E50">
        <v>332.50659761804098</v>
      </c>
      <c r="F50">
        <v>332.67565354395902</v>
      </c>
      <c r="G50">
        <v>332.25129883127698</v>
      </c>
      <c r="H50">
        <v>332.43375563269598</v>
      </c>
      <c r="I50">
        <v>332.159911106783</v>
      </c>
      <c r="J50">
        <v>331.42325973943798</v>
      </c>
      <c r="K50">
        <v>331.02875809944902</v>
      </c>
      <c r="L50">
        <v>330.83196011643201</v>
      </c>
      <c r="M50">
        <v>331.82095792199402</v>
      </c>
      <c r="N50">
        <v>333.03705550318801</v>
      </c>
      <c r="O50">
        <v>331.57261238622999</v>
      </c>
      <c r="P50">
        <v>330.79712755545</v>
      </c>
      <c r="Q50">
        <v>331.64392709545899</v>
      </c>
      <c r="R50">
        <v>328.99747038998402</v>
      </c>
      <c r="S50">
        <v>324.03808812836201</v>
      </c>
      <c r="T50">
        <v>324.29202330194602</v>
      </c>
      <c r="U50">
        <v>322.16181892137598</v>
      </c>
      <c r="V50">
        <v>321.85888523985398</v>
      </c>
      <c r="W50">
        <v>321.17688640880903</v>
      </c>
      <c r="X50">
        <v>321.76447651212698</v>
      </c>
      <c r="Y50">
        <v>321.97330278669801</v>
      </c>
      <c r="Z50">
        <v>321.76056104760602</v>
      </c>
      <c r="AA50">
        <v>321.08229200907601</v>
      </c>
      <c r="AB50">
        <v>321.17515531227298</v>
      </c>
      <c r="AC50">
        <v>321.725090928138</v>
      </c>
      <c r="AD50">
        <v>320.92848451053601</v>
      </c>
      <c r="AE50">
        <v>322.32628986249603</v>
      </c>
      <c r="AF50">
        <v>321.02673701128703</v>
      </c>
      <c r="AG50">
        <v>322.34801160194303</v>
      </c>
      <c r="AH50">
        <v>321.27816734960197</v>
      </c>
      <c r="AI50">
        <v>322.00025988620598</v>
      </c>
      <c r="AJ50">
        <v>322.13148549191197</v>
      </c>
      <c r="AK50">
        <v>321.66502638668902</v>
      </c>
      <c r="AL50">
        <v>321.67776383260201</v>
      </c>
      <c r="AM50">
        <v>321.64658215587599</v>
      </c>
      <c r="AN50">
        <v>323.20287770802503</v>
      </c>
      <c r="AO50">
        <v>323.98636751751297</v>
      </c>
      <c r="AP50">
        <v>323.759049043689</v>
      </c>
      <c r="AQ50">
        <v>323.57634155871199</v>
      </c>
      <c r="AR50">
        <v>323.40402895973699</v>
      </c>
      <c r="AS50">
        <v>324.91256240278898</v>
      </c>
      <c r="AT50">
        <v>324.92132659461799</v>
      </c>
      <c r="AU50">
        <v>325.506082424613</v>
      </c>
      <c r="AV50">
        <v>324.79782414989899</v>
      </c>
      <c r="AW50">
        <v>323.044202219738</v>
      </c>
      <c r="AX50">
        <v>325.19352438699099</v>
      </c>
      <c r="AY50">
        <v>325.40822446156301</v>
      </c>
      <c r="AZ50">
        <v>323.79518221506498</v>
      </c>
      <c r="BA50">
        <v>322.65274309453099</v>
      </c>
      <c r="BB50">
        <v>324.32313825511</v>
      </c>
      <c r="BC50">
        <v>325.59862682672798</v>
      </c>
      <c r="BD50">
        <v>326.738518107115</v>
      </c>
      <c r="BE50">
        <v>325.48588944502097</v>
      </c>
      <c r="BF50">
        <v>323.97912853043698</v>
      </c>
      <c r="BG50">
        <v>323.09484000064901</v>
      </c>
      <c r="BH50">
        <v>325.66218440053098</v>
      </c>
      <c r="BI50">
        <v>322.92899381481902</v>
      </c>
      <c r="BJ50">
        <v>324.35690449913</v>
      </c>
      <c r="BK50">
        <v>324.79721379697202</v>
      </c>
      <c r="BL50">
        <v>323.91871381081103</v>
      </c>
      <c r="BM50">
        <v>324.39129652136302</v>
      </c>
      <c r="BN50">
        <v>323.222418427734</v>
      </c>
      <c r="BO50">
        <v>324.18413054795201</v>
      </c>
      <c r="BP50">
        <v>322.25936863511902</v>
      </c>
      <c r="BQ50">
        <v>323.06087331082398</v>
      </c>
      <c r="BR50">
        <v>322.18432970849699</v>
      </c>
      <c r="BS50">
        <v>324.36470929224402</v>
      </c>
      <c r="BT50">
        <v>323.49401781257097</v>
      </c>
      <c r="BU50">
        <v>321.99805935806501</v>
      </c>
      <c r="BV50">
        <v>322.51137536663299</v>
      </c>
      <c r="BW50">
        <v>323.11896814278202</v>
      </c>
      <c r="BX50">
        <v>323.02700759813803</v>
      </c>
      <c r="BY50">
        <v>323.17389869967002</v>
      </c>
      <c r="BZ50">
        <v>313.93837060543899</v>
      </c>
      <c r="CA50">
        <v>314.90496898826399</v>
      </c>
      <c r="CB50">
        <v>324.597338924165</v>
      </c>
      <c r="CC50">
        <v>325.575646368881</v>
      </c>
      <c r="CD50">
        <v>324.35330762684202</v>
      </c>
      <c r="CE50">
        <v>324.77373564714401</v>
      </c>
      <c r="CF50">
        <v>323.13459183391899</v>
      </c>
      <c r="CG50">
        <v>325.94791178276398</v>
      </c>
      <c r="CH50">
        <v>325.38778180612599</v>
      </c>
      <c r="CI50">
        <v>325.22223442294302</v>
      </c>
      <c r="CJ50">
        <v>323.87741217664399</v>
      </c>
      <c r="CK50">
        <v>322.97537248949999</v>
      </c>
      <c r="CL50">
        <v>321.73665425662398</v>
      </c>
      <c r="CM50">
        <v>322.35621927678102</v>
      </c>
      <c r="CN50">
        <v>323.70331295673998</v>
      </c>
      <c r="CO50">
        <v>322.37232244689699</v>
      </c>
      <c r="CP50">
        <v>323.244477670577</v>
      </c>
      <c r="CQ50">
        <v>323.51253285097499</v>
      </c>
      <c r="CR50">
        <v>323.80806864595098</v>
      </c>
      <c r="CS50">
        <v>323.69584254726402</v>
      </c>
      <c r="CT50">
        <v>321.685808733317</v>
      </c>
      <c r="CU50">
        <v>324.445330027659</v>
      </c>
      <c r="CV50">
        <v>323.99613145365498</v>
      </c>
      <c r="CW50">
        <v>323.61568079814498</v>
      </c>
      <c r="CX50">
        <v>323.218916420418</v>
      </c>
      <c r="CY50">
        <v>327.92874261036297</v>
      </c>
      <c r="CZ50">
        <v>332.637212804537</v>
      </c>
      <c r="DA50">
        <v>332.12096656881999</v>
      </c>
      <c r="DB50">
        <v>331.10701963597597</v>
      </c>
      <c r="DC50">
        <v>332.63220686309398</v>
      </c>
      <c r="DD50">
        <v>331.68174278019598</v>
      </c>
      <c r="DE50">
        <v>331.996206252999</v>
      </c>
      <c r="DF50">
        <v>332.63935814833599</v>
      </c>
      <c r="DG50">
        <v>332.90751681355403</v>
      </c>
      <c r="DH50">
        <v>331.77909544322</v>
      </c>
      <c r="DI50">
        <v>332.41465860562698</v>
      </c>
      <c r="DJ50">
        <v>333.06492322326301</v>
      </c>
      <c r="DK50">
        <v>333.34852977942501</v>
      </c>
      <c r="DL50">
        <v>331.48483208089499</v>
      </c>
      <c r="DM50">
        <v>332.16189286144299</v>
      </c>
      <c r="DN50">
        <v>331.76736161335498</v>
      </c>
      <c r="DO50">
        <v>331.38768367628302</v>
      </c>
      <c r="DP50">
        <v>332.64332713789997</v>
      </c>
      <c r="DQ50">
        <v>332.35939220294199</v>
      </c>
      <c r="DR50">
        <v>331.37452026832898</v>
      </c>
    </row>
    <row r="51" spans="1:122" x14ac:dyDescent="0.25">
      <c r="A51">
        <v>0.63274922694085101</v>
      </c>
      <c r="B51">
        <v>331.508302685606</v>
      </c>
      <c r="C51">
        <v>332.30717318710902</v>
      </c>
      <c r="D51">
        <v>330.02444522561399</v>
      </c>
      <c r="E51">
        <v>331.73709429941403</v>
      </c>
      <c r="F51">
        <v>332.53839735008302</v>
      </c>
      <c r="G51">
        <v>331.05296269632498</v>
      </c>
      <c r="H51">
        <v>331.20985578433999</v>
      </c>
      <c r="I51">
        <v>330.219348521884</v>
      </c>
      <c r="J51">
        <v>330.92661296579899</v>
      </c>
      <c r="K51">
        <v>330.732498589469</v>
      </c>
      <c r="L51">
        <v>328.98500186726898</v>
      </c>
      <c r="M51">
        <v>331.08934973804702</v>
      </c>
      <c r="N51">
        <v>331.76789233683502</v>
      </c>
      <c r="O51">
        <v>330.89732915242701</v>
      </c>
      <c r="P51">
        <v>329.96459839744801</v>
      </c>
      <c r="Q51">
        <v>330.90351492244599</v>
      </c>
      <c r="R51">
        <v>328.148844782266</v>
      </c>
      <c r="S51">
        <v>321.82628090687803</v>
      </c>
      <c r="T51">
        <v>322.51754229375598</v>
      </c>
      <c r="U51">
        <v>321.100134267751</v>
      </c>
      <c r="V51">
        <v>321.00191629635498</v>
      </c>
      <c r="W51">
        <v>320.42822574677501</v>
      </c>
      <c r="X51">
        <v>320.078342491542</v>
      </c>
      <c r="Y51">
        <v>319.94956211537999</v>
      </c>
      <c r="Z51">
        <v>320.568500783883</v>
      </c>
      <c r="AA51">
        <v>320.56946341071301</v>
      </c>
      <c r="AB51">
        <v>320.71533688232699</v>
      </c>
      <c r="AC51">
        <v>320.44062465837999</v>
      </c>
      <c r="AD51">
        <v>320.03132192422999</v>
      </c>
      <c r="AE51">
        <v>321.89861590216901</v>
      </c>
      <c r="AF51">
        <v>320.39570228267797</v>
      </c>
      <c r="AG51">
        <v>321.34129973673402</v>
      </c>
      <c r="AH51">
        <v>320.215893181723</v>
      </c>
      <c r="AI51">
        <v>321.39435480985497</v>
      </c>
      <c r="AJ51">
        <v>320.39850985286</v>
      </c>
      <c r="AK51">
        <v>321.77602343930999</v>
      </c>
      <c r="AL51">
        <v>321.38048382654</v>
      </c>
      <c r="AM51">
        <v>320.95841566753899</v>
      </c>
      <c r="AN51">
        <v>322.13234612708197</v>
      </c>
      <c r="AO51">
        <v>322.67679919941799</v>
      </c>
      <c r="AP51">
        <v>321.93567473599802</v>
      </c>
      <c r="AQ51">
        <v>322.92741738597698</v>
      </c>
      <c r="AR51">
        <v>322.77894678512303</v>
      </c>
      <c r="AS51">
        <v>324.63767748985299</v>
      </c>
      <c r="AT51">
        <v>324.66342978638102</v>
      </c>
      <c r="AU51">
        <v>323.45796415936701</v>
      </c>
      <c r="AV51">
        <v>323.46866551995998</v>
      </c>
      <c r="AW51">
        <v>323.89350284669098</v>
      </c>
      <c r="AX51">
        <v>324.08392292534501</v>
      </c>
      <c r="AY51">
        <v>325.48313767048802</v>
      </c>
      <c r="AZ51">
        <v>323.780948428589</v>
      </c>
      <c r="BA51">
        <v>324.12116285058698</v>
      </c>
      <c r="BB51">
        <v>323.40068398439098</v>
      </c>
      <c r="BC51">
        <v>323.98058988222402</v>
      </c>
      <c r="BD51">
        <v>326.11513450755803</v>
      </c>
      <c r="BE51">
        <v>326.08214776582099</v>
      </c>
      <c r="BF51">
        <v>323.98246089272902</v>
      </c>
      <c r="BG51">
        <v>323.188347358275</v>
      </c>
      <c r="BH51">
        <v>323.53311354412602</v>
      </c>
      <c r="BI51">
        <v>323.154032282782</v>
      </c>
      <c r="BJ51">
        <v>323.45810438453401</v>
      </c>
      <c r="BK51">
        <v>323.79438101780602</v>
      </c>
      <c r="BL51">
        <v>323.86898849758802</v>
      </c>
      <c r="BM51">
        <v>323.78701975341397</v>
      </c>
      <c r="BN51">
        <v>322.24276316851802</v>
      </c>
      <c r="BO51">
        <v>323.20422193780001</v>
      </c>
      <c r="BP51">
        <v>322.38097991746702</v>
      </c>
      <c r="BQ51">
        <v>322.782423579539</v>
      </c>
      <c r="BR51">
        <v>321.77575031335601</v>
      </c>
      <c r="BS51">
        <v>321.685847734633</v>
      </c>
      <c r="BT51">
        <v>322.07244692626301</v>
      </c>
      <c r="BU51">
        <v>323.470582216384</v>
      </c>
      <c r="BV51">
        <v>322.333199452766</v>
      </c>
      <c r="BW51">
        <v>322.05718360782703</v>
      </c>
      <c r="BX51">
        <v>322.98106069145001</v>
      </c>
      <c r="BY51">
        <v>323.38920837583402</v>
      </c>
      <c r="BZ51">
        <v>314.203080563882</v>
      </c>
      <c r="CA51">
        <v>313.91418510696002</v>
      </c>
      <c r="CB51">
        <v>324.52414540747901</v>
      </c>
      <c r="CC51">
        <v>324.11905877929098</v>
      </c>
      <c r="CD51">
        <v>323.81517941060702</v>
      </c>
      <c r="CE51">
        <v>322.97333360474499</v>
      </c>
      <c r="CF51">
        <v>322.56955481841101</v>
      </c>
      <c r="CG51">
        <v>324.65466413900702</v>
      </c>
      <c r="CH51">
        <v>324.19244475372398</v>
      </c>
      <c r="CI51">
        <v>322.77195596212903</v>
      </c>
      <c r="CJ51">
        <v>322.23478889594799</v>
      </c>
      <c r="CK51">
        <v>322.53508996008901</v>
      </c>
      <c r="CL51">
        <v>321.21701509531999</v>
      </c>
      <c r="CM51">
        <v>321.42059522272802</v>
      </c>
      <c r="CN51">
        <v>322.68895241765199</v>
      </c>
      <c r="CO51">
        <v>321.42579994338701</v>
      </c>
      <c r="CP51">
        <v>322.68006990296198</v>
      </c>
      <c r="CQ51">
        <v>322.07095641314902</v>
      </c>
      <c r="CR51">
        <v>321.44266770935099</v>
      </c>
      <c r="CS51">
        <v>321.76670329903402</v>
      </c>
      <c r="CT51">
        <v>321.95355819111802</v>
      </c>
      <c r="CU51">
        <v>322.021596643137</v>
      </c>
      <c r="CV51">
        <v>321.70137902166698</v>
      </c>
      <c r="CW51">
        <v>322.403955059743</v>
      </c>
      <c r="CX51">
        <v>320.85309961517697</v>
      </c>
      <c r="CY51">
        <v>326.32529466697201</v>
      </c>
      <c r="CZ51">
        <v>331.41952007391001</v>
      </c>
      <c r="DA51">
        <v>331.00249190541098</v>
      </c>
      <c r="DB51">
        <v>329.76358332530998</v>
      </c>
      <c r="DC51">
        <v>331.492452395648</v>
      </c>
      <c r="DD51">
        <v>330.79273793912802</v>
      </c>
      <c r="DE51">
        <v>330.12296052061902</v>
      </c>
      <c r="DF51">
        <v>331.94854411090898</v>
      </c>
      <c r="DG51">
        <v>331.83630611540201</v>
      </c>
      <c r="DH51">
        <v>331.080336085206</v>
      </c>
      <c r="DI51">
        <v>331.084672332396</v>
      </c>
      <c r="DJ51">
        <v>331.31648740321498</v>
      </c>
      <c r="DK51">
        <v>332.21045227554799</v>
      </c>
      <c r="DL51">
        <v>330.047764405355</v>
      </c>
      <c r="DM51">
        <v>330.669000558211</v>
      </c>
      <c r="DN51">
        <v>330.786931593948</v>
      </c>
      <c r="DO51">
        <v>331.504465022197</v>
      </c>
      <c r="DP51">
        <v>331.85764020201998</v>
      </c>
      <c r="DQ51">
        <v>331.06777155296601</v>
      </c>
      <c r="DR51">
        <v>330.95960357584602</v>
      </c>
    </row>
    <row r="52" spans="1:122" x14ac:dyDescent="0.25">
      <c r="A52">
        <v>0.64219108879738995</v>
      </c>
      <c r="B52">
        <v>330.05758851831501</v>
      </c>
      <c r="C52">
        <v>329.59680114221499</v>
      </c>
      <c r="D52">
        <v>327.81846462115999</v>
      </c>
      <c r="E52">
        <v>330.00121832293399</v>
      </c>
      <c r="F52">
        <v>331.057659273208</v>
      </c>
      <c r="G52">
        <v>328.02725014080801</v>
      </c>
      <c r="H52">
        <v>329.08366014569799</v>
      </c>
      <c r="I52">
        <v>328.902104326254</v>
      </c>
      <c r="J52">
        <v>330.27434408782102</v>
      </c>
      <c r="K52">
        <v>329.12736979641602</v>
      </c>
      <c r="L52">
        <v>329.15890509734999</v>
      </c>
      <c r="M52">
        <v>329.45198591515299</v>
      </c>
      <c r="N52">
        <v>330.564808999999</v>
      </c>
      <c r="O52">
        <v>328.59991564429703</v>
      </c>
      <c r="P52">
        <v>328.36614112948598</v>
      </c>
      <c r="Q52">
        <v>328.85830265974198</v>
      </c>
      <c r="R52">
        <v>326.705747500467</v>
      </c>
      <c r="S52">
        <v>320.391660750391</v>
      </c>
      <c r="T52">
        <v>320.330266964732</v>
      </c>
      <c r="U52">
        <v>319.83682857931501</v>
      </c>
      <c r="V52">
        <v>319.26927332418001</v>
      </c>
      <c r="W52">
        <v>319.16084609211498</v>
      </c>
      <c r="X52">
        <v>319.60227485014002</v>
      </c>
      <c r="Y52">
        <v>318.69475938088402</v>
      </c>
      <c r="Z52">
        <v>318.754350906274</v>
      </c>
      <c r="AA52">
        <v>320.56591912569399</v>
      </c>
      <c r="AB52">
        <v>319.22997970887502</v>
      </c>
      <c r="AC52">
        <v>320.091471471332</v>
      </c>
      <c r="AD52">
        <v>319.455682810572</v>
      </c>
      <c r="AE52">
        <v>318.56906066442701</v>
      </c>
      <c r="AF52">
        <v>319.55226735475401</v>
      </c>
      <c r="AG52">
        <v>318.52081233364299</v>
      </c>
      <c r="AH52">
        <v>319.18764389928498</v>
      </c>
      <c r="AI52">
        <v>320.59030789054901</v>
      </c>
      <c r="AJ52">
        <v>319.817459185129</v>
      </c>
      <c r="AK52">
        <v>321.43370887012202</v>
      </c>
      <c r="AL52">
        <v>321.51456881309701</v>
      </c>
      <c r="AM52">
        <v>320.68436649097799</v>
      </c>
      <c r="AN52">
        <v>321.44948672773899</v>
      </c>
      <c r="AO52">
        <v>321.72776188486898</v>
      </c>
      <c r="AP52">
        <v>321.61812930685198</v>
      </c>
      <c r="AQ52">
        <v>322.68740246521099</v>
      </c>
      <c r="AR52">
        <v>322.25313982438502</v>
      </c>
      <c r="AS52">
        <v>323.64092219150598</v>
      </c>
      <c r="AT52">
        <v>324.66786844976002</v>
      </c>
      <c r="AU52">
        <v>323.17632282004797</v>
      </c>
      <c r="AV52">
        <v>322.30374612206703</v>
      </c>
      <c r="AW52">
        <v>324.27440365308399</v>
      </c>
      <c r="AX52">
        <v>323.49242710489102</v>
      </c>
      <c r="AY52">
        <v>323.96271155652499</v>
      </c>
      <c r="AZ52">
        <v>324.03406449652198</v>
      </c>
      <c r="BA52">
        <v>325.22311832290399</v>
      </c>
      <c r="BB52">
        <v>323.37171206663498</v>
      </c>
      <c r="BC52">
        <v>322.97192476922402</v>
      </c>
      <c r="BD52">
        <v>324.63318891265402</v>
      </c>
      <c r="BE52">
        <v>323.355424088853</v>
      </c>
      <c r="BF52">
        <v>323.15337292806299</v>
      </c>
      <c r="BG52">
        <v>323.33015053770401</v>
      </c>
      <c r="BH52">
        <v>321.12825620536103</v>
      </c>
      <c r="BI52">
        <v>323.00141120070401</v>
      </c>
      <c r="BJ52">
        <v>322.35781980477901</v>
      </c>
      <c r="BK52">
        <v>323.17776171727297</v>
      </c>
      <c r="BL52">
        <v>324.91943380780901</v>
      </c>
      <c r="BM52">
        <v>323.744455373562</v>
      </c>
      <c r="BN52">
        <v>324.425514842003</v>
      </c>
      <c r="BO52">
        <v>321.92731315000901</v>
      </c>
      <c r="BP52">
        <v>322.561192047075</v>
      </c>
      <c r="BQ52">
        <v>322.68735217617598</v>
      </c>
      <c r="BR52">
        <v>321.64780668689298</v>
      </c>
      <c r="BS52">
        <v>323.46410447808</v>
      </c>
      <c r="BT52">
        <v>322.445783558985</v>
      </c>
      <c r="BU52">
        <v>323.31073234627002</v>
      </c>
      <c r="BV52">
        <v>322.93900444520199</v>
      </c>
      <c r="BW52">
        <v>321.70333829588401</v>
      </c>
      <c r="BX52">
        <v>322.63262955554899</v>
      </c>
      <c r="BY52">
        <v>322.391091295791</v>
      </c>
      <c r="BZ52">
        <v>312.69366837706798</v>
      </c>
      <c r="CA52">
        <v>314.078671437975</v>
      </c>
      <c r="CB52">
        <v>323.58464072012202</v>
      </c>
      <c r="CC52">
        <v>324.11753661585902</v>
      </c>
      <c r="CD52">
        <v>323.40641194162703</v>
      </c>
      <c r="CE52">
        <v>322.576602977726</v>
      </c>
      <c r="CF52">
        <v>322.07266764317097</v>
      </c>
      <c r="CG52">
        <v>323.37056763706897</v>
      </c>
      <c r="CH52">
        <v>322.81730514166202</v>
      </c>
      <c r="CI52">
        <v>321.78712460354399</v>
      </c>
      <c r="CJ52">
        <v>320.761228880293</v>
      </c>
      <c r="CK52">
        <v>321.30078839662701</v>
      </c>
      <c r="CL52">
        <v>320.45291297161799</v>
      </c>
      <c r="CM52">
        <v>320.31903965923198</v>
      </c>
      <c r="CN52">
        <v>319.431385121034</v>
      </c>
      <c r="CO52">
        <v>320.343831862267</v>
      </c>
      <c r="CP52">
        <v>320.63510813094803</v>
      </c>
      <c r="CQ52">
        <v>320.86322179238698</v>
      </c>
      <c r="CR52">
        <v>320.24073797625601</v>
      </c>
      <c r="CS52">
        <v>319.76751309762398</v>
      </c>
      <c r="CT52">
        <v>320.29838940454999</v>
      </c>
      <c r="CU52">
        <v>319.52654658461</v>
      </c>
      <c r="CV52">
        <v>319.87928111063502</v>
      </c>
      <c r="CW52">
        <v>320.37053363869001</v>
      </c>
      <c r="CX52">
        <v>319.95552430644898</v>
      </c>
      <c r="CY52">
        <v>323.51568785773998</v>
      </c>
      <c r="CZ52">
        <v>329.25795804408199</v>
      </c>
      <c r="DA52">
        <v>330.31250974482202</v>
      </c>
      <c r="DB52">
        <v>329.71635535877999</v>
      </c>
      <c r="DC52">
        <v>330.26375593356801</v>
      </c>
      <c r="DD52">
        <v>330.60488887298197</v>
      </c>
      <c r="DE52">
        <v>328.83154416492903</v>
      </c>
      <c r="DF52">
        <v>329.52627962645801</v>
      </c>
      <c r="DG52">
        <v>330.57582290435698</v>
      </c>
      <c r="DH52">
        <v>331.27941421114798</v>
      </c>
      <c r="DI52">
        <v>330.624702485667</v>
      </c>
      <c r="DJ52">
        <v>329.27604421555901</v>
      </c>
      <c r="DK52">
        <v>330.86316304545102</v>
      </c>
      <c r="DL52">
        <v>330.28219441107598</v>
      </c>
      <c r="DM52">
        <v>329.08099601168402</v>
      </c>
      <c r="DN52">
        <v>329.262577718817</v>
      </c>
      <c r="DO52">
        <v>331.41709103329703</v>
      </c>
      <c r="DP52">
        <v>331.033789082147</v>
      </c>
      <c r="DQ52">
        <v>329.229963964695</v>
      </c>
      <c r="DR52">
        <v>330.02537617870303</v>
      </c>
    </row>
    <row r="53" spans="1:122" x14ac:dyDescent="0.25">
      <c r="A53">
        <v>0.65163295065392901</v>
      </c>
      <c r="B53">
        <v>328.878525454277</v>
      </c>
      <c r="C53">
        <v>329.03211612630798</v>
      </c>
      <c r="D53">
        <v>327.58111888015799</v>
      </c>
      <c r="E53">
        <v>328.02519952027802</v>
      </c>
      <c r="F53">
        <v>328.70689697714499</v>
      </c>
      <c r="G53">
        <v>327.72862325451098</v>
      </c>
      <c r="H53">
        <v>329.09370391135297</v>
      </c>
      <c r="I53">
        <v>328.07164202114001</v>
      </c>
      <c r="J53">
        <v>329.46456669766798</v>
      </c>
      <c r="K53">
        <v>327.27049150907197</v>
      </c>
      <c r="L53">
        <v>329.13787102180902</v>
      </c>
      <c r="M53">
        <v>329.35807443819903</v>
      </c>
      <c r="N53">
        <v>328.92254453195102</v>
      </c>
      <c r="O53">
        <v>328.01293046460398</v>
      </c>
      <c r="P53">
        <v>327.28617167054301</v>
      </c>
      <c r="Q53">
        <v>325.99078152990899</v>
      </c>
      <c r="R53">
        <v>324.91106939669203</v>
      </c>
      <c r="S53">
        <v>317.58481253101797</v>
      </c>
      <c r="T53">
        <v>318.19902170518799</v>
      </c>
      <c r="U53">
        <v>320.33470281999701</v>
      </c>
      <c r="V53">
        <v>318.59542651724701</v>
      </c>
      <c r="W53">
        <v>319.179314878632</v>
      </c>
      <c r="X53">
        <v>318.74557046115302</v>
      </c>
      <c r="Y53">
        <v>318.73710195425599</v>
      </c>
      <c r="Z53">
        <v>317.53991236526599</v>
      </c>
      <c r="AA53">
        <v>318.44118043392501</v>
      </c>
      <c r="AB53">
        <v>318.175400702758</v>
      </c>
      <c r="AC53">
        <v>318.10430354606302</v>
      </c>
      <c r="AD53">
        <v>318.71298706530899</v>
      </c>
      <c r="AE53">
        <v>318.02786324338302</v>
      </c>
      <c r="AF53">
        <v>318.83132662352898</v>
      </c>
      <c r="AG53">
        <v>317.54170819735702</v>
      </c>
      <c r="AH53">
        <v>318.56393523389301</v>
      </c>
      <c r="AI53">
        <v>318.342343653699</v>
      </c>
      <c r="AJ53">
        <v>318.18461736798503</v>
      </c>
      <c r="AK53">
        <v>319.62133668697101</v>
      </c>
      <c r="AL53">
        <v>320.946419405737</v>
      </c>
      <c r="AM53">
        <v>320.37085463902099</v>
      </c>
      <c r="AN53">
        <v>320.79183246157203</v>
      </c>
      <c r="AO53">
        <v>320.63524907852002</v>
      </c>
      <c r="AP53">
        <v>322.05286672243</v>
      </c>
      <c r="AQ53">
        <v>322.14841951446101</v>
      </c>
      <c r="AR53">
        <v>322.734371871512</v>
      </c>
      <c r="AS53">
        <v>321.55512231759099</v>
      </c>
      <c r="AT53">
        <v>323.40218338231801</v>
      </c>
      <c r="AU53">
        <v>322.87415802567398</v>
      </c>
      <c r="AV53">
        <v>321.90131229629299</v>
      </c>
      <c r="AW53">
        <v>322.84543258693901</v>
      </c>
      <c r="AX53">
        <v>322.273683025845</v>
      </c>
      <c r="AY53">
        <v>322.62541727936701</v>
      </c>
      <c r="AZ53">
        <v>324.18696054813699</v>
      </c>
      <c r="BA53">
        <v>323.29209609324101</v>
      </c>
      <c r="BB53">
        <v>323.62202189686599</v>
      </c>
      <c r="BC53">
        <v>322.30295195782202</v>
      </c>
      <c r="BD53">
        <v>322.310449770601</v>
      </c>
      <c r="BE53">
        <v>321.26300056173</v>
      </c>
      <c r="BF53">
        <v>322.95037982513799</v>
      </c>
      <c r="BG53">
        <v>322.98012185364399</v>
      </c>
      <c r="BH53">
        <v>323.07538630017098</v>
      </c>
      <c r="BI53">
        <v>322.52045946378502</v>
      </c>
      <c r="BJ53">
        <v>322.58820390326201</v>
      </c>
      <c r="BK53">
        <v>322.15120392771303</v>
      </c>
      <c r="BL53">
        <v>324.340258521198</v>
      </c>
      <c r="BM53">
        <v>323.79526321412999</v>
      </c>
      <c r="BN53">
        <v>324.079225404157</v>
      </c>
      <c r="BO53">
        <v>322.32813808257498</v>
      </c>
      <c r="BP53">
        <v>323.03694954952198</v>
      </c>
      <c r="BQ53">
        <v>323.85275345257799</v>
      </c>
      <c r="BR53">
        <v>321.989419842936</v>
      </c>
      <c r="BS53">
        <v>323.71339430133798</v>
      </c>
      <c r="BT53">
        <v>322.86487689832899</v>
      </c>
      <c r="BU53">
        <v>323.30122035378298</v>
      </c>
      <c r="BV53">
        <v>324.36111111390801</v>
      </c>
      <c r="BW53">
        <v>323.068261923394</v>
      </c>
      <c r="BX53">
        <v>322.02213994302201</v>
      </c>
      <c r="BY53">
        <v>321.70888559939999</v>
      </c>
      <c r="BZ53">
        <v>312.31409196999903</v>
      </c>
      <c r="CA53">
        <v>313.84575821994599</v>
      </c>
      <c r="CB53">
        <v>324.02849785594799</v>
      </c>
      <c r="CC53">
        <v>323.91701782336702</v>
      </c>
      <c r="CD53">
        <v>322.83653306430699</v>
      </c>
      <c r="CE53">
        <v>321.93341405068497</v>
      </c>
      <c r="CF53">
        <v>322.98213878409302</v>
      </c>
      <c r="CG53">
        <v>322.33094240382098</v>
      </c>
      <c r="CH53">
        <v>322.17174590592401</v>
      </c>
      <c r="CI53">
        <v>321.31252511658499</v>
      </c>
      <c r="CJ53">
        <v>319.32297146303398</v>
      </c>
      <c r="CK53">
        <v>319.91584607152203</v>
      </c>
      <c r="CL53">
        <v>319.27660370583101</v>
      </c>
      <c r="CM53">
        <v>318.88664920024598</v>
      </c>
      <c r="CN53">
        <v>318.80092686937098</v>
      </c>
      <c r="CO53">
        <v>319.31541758635501</v>
      </c>
      <c r="CP53">
        <v>318.88795586649701</v>
      </c>
      <c r="CQ53">
        <v>319.54344607272401</v>
      </c>
      <c r="CR53">
        <v>319.08022693535997</v>
      </c>
      <c r="CS53">
        <v>319.07524927133898</v>
      </c>
      <c r="CT53">
        <v>319.06729948061098</v>
      </c>
      <c r="CU53">
        <v>319.04469860955197</v>
      </c>
      <c r="CV53">
        <v>319.76371112391303</v>
      </c>
      <c r="CW53">
        <v>319.42565829337201</v>
      </c>
      <c r="CX53">
        <v>319.09498178114302</v>
      </c>
      <c r="CY53">
        <v>322.70830448392502</v>
      </c>
      <c r="CZ53">
        <v>327.54171452413698</v>
      </c>
      <c r="DA53">
        <v>328.83958157761703</v>
      </c>
      <c r="DB53">
        <v>328.609778772244</v>
      </c>
      <c r="DC53">
        <v>328.273541717547</v>
      </c>
      <c r="DD53">
        <v>328.50224813249298</v>
      </c>
      <c r="DE53">
        <v>327.62646535794897</v>
      </c>
      <c r="DF53">
        <v>327.932683966306</v>
      </c>
      <c r="DG53">
        <v>328.74291692844901</v>
      </c>
      <c r="DH53">
        <v>330.90277230710399</v>
      </c>
      <c r="DI53">
        <v>328.47761478687198</v>
      </c>
      <c r="DJ53">
        <v>328.88049100053797</v>
      </c>
      <c r="DK53">
        <v>330.747754868031</v>
      </c>
      <c r="DL53">
        <v>329.52572517167403</v>
      </c>
      <c r="DM53">
        <v>329.75205446852902</v>
      </c>
      <c r="DN53">
        <v>329.23414313219803</v>
      </c>
      <c r="DO53">
        <v>328.62030828792598</v>
      </c>
      <c r="DP53">
        <v>329.60704068341403</v>
      </c>
      <c r="DQ53">
        <v>328.39102635919397</v>
      </c>
      <c r="DR53">
        <v>327.86060319952298</v>
      </c>
    </row>
    <row r="54" spans="1:122" x14ac:dyDescent="0.25">
      <c r="A54">
        <v>0.66107481251046796</v>
      </c>
      <c r="B54">
        <v>326.61561736545502</v>
      </c>
      <c r="C54">
        <v>328.92439451158702</v>
      </c>
      <c r="D54">
        <v>327.40788469718302</v>
      </c>
      <c r="E54">
        <v>327.49833695594901</v>
      </c>
      <c r="F54">
        <v>326.98876377280499</v>
      </c>
      <c r="G54">
        <v>326.37018525227398</v>
      </c>
      <c r="H54">
        <v>328.13635230533703</v>
      </c>
      <c r="I54">
        <v>326.635637954451</v>
      </c>
      <c r="J54">
        <v>327.66473212369198</v>
      </c>
      <c r="K54">
        <v>327.19024693611999</v>
      </c>
      <c r="L54">
        <v>326.608193624276</v>
      </c>
      <c r="M54">
        <v>327.66647635753299</v>
      </c>
      <c r="N54">
        <v>325.62497443582203</v>
      </c>
      <c r="O54">
        <v>327.71292130037</v>
      </c>
      <c r="P54">
        <v>327.684038425984</v>
      </c>
      <c r="Q54">
        <v>324.057314259804</v>
      </c>
      <c r="R54">
        <v>323.41962341246602</v>
      </c>
      <c r="S54">
        <v>317.69079460002001</v>
      </c>
      <c r="T54">
        <v>316.75660850901897</v>
      </c>
      <c r="U54">
        <v>316.32062112037602</v>
      </c>
      <c r="V54">
        <v>317.21655149680498</v>
      </c>
      <c r="W54">
        <v>318.14222558491002</v>
      </c>
      <c r="X54">
        <v>317.18161128497297</v>
      </c>
      <c r="Y54">
        <v>315.68250482202399</v>
      </c>
      <c r="Z54">
        <v>316.02795725738702</v>
      </c>
      <c r="AA54">
        <v>317.464830091446</v>
      </c>
      <c r="AB54">
        <v>316.82566397936898</v>
      </c>
      <c r="AC54">
        <v>316.20106187027699</v>
      </c>
      <c r="AD54">
        <v>317.300292463299</v>
      </c>
      <c r="AE54">
        <v>316.93689995618001</v>
      </c>
      <c r="AF54">
        <v>316.23964979429502</v>
      </c>
      <c r="AG54">
        <v>316.48991139985702</v>
      </c>
      <c r="AH54">
        <v>318.133488661645</v>
      </c>
      <c r="AI54">
        <v>317.75924288477597</v>
      </c>
      <c r="AJ54">
        <v>317.17120585660899</v>
      </c>
      <c r="AK54">
        <v>318.71929363728998</v>
      </c>
      <c r="AL54">
        <v>319.95590891718598</v>
      </c>
      <c r="AM54">
        <v>319.46561441707303</v>
      </c>
      <c r="AN54">
        <v>319.147294471169</v>
      </c>
      <c r="AO54">
        <v>320.48213345201202</v>
      </c>
      <c r="AP54">
        <v>320.524292243307</v>
      </c>
      <c r="AQ54">
        <v>321.36824218839899</v>
      </c>
      <c r="AR54">
        <v>321.81986208955402</v>
      </c>
      <c r="AS54">
        <v>321.80931587797102</v>
      </c>
      <c r="AT54">
        <v>321.79561810029702</v>
      </c>
      <c r="AU54">
        <v>321.29408884282299</v>
      </c>
      <c r="AV54">
        <v>322.141834359722</v>
      </c>
      <c r="AW54">
        <v>320.05385203600702</v>
      </c>
      <c r="AX54">
        <v>321.86790055705598</v>
      </c>
      <c r="AY54">
        <v>321.217914022375</v>
      </c>
      <c r="AZ54">
        <v>323.61239060894599</v>
      </c>
      <c r="BA54">
        <v>321.31279287289902</v>
      </c>
      <c r="BB54">
        <v>321.490800055568</v>
      </c>
      <c r="BC54">
        <v>320.80280827414299</v>
      </c>
      <c r="BD54">
        <v>322.43686934520002</v>
      </c>
      <c r="BE54">
        <v>321.644231554165</v>
      </c>
      <c r="BF54">
        <v>321.50837684495099</v>
      </c>
      <c r="BG54">
        <v>322.70705121405302</v>
      </c>
      <c r="BH54">
        <v>321.91669111550198</v>
      </c>
      <c r="BI54">
        <v>322.14146608826297</v>
      </c>
      <c r="BJ54">
        <v>321.96810309581798</v>
      </c>
      <c r="BK54">
        <v>323.27783316936302</v>
      </c>
      <c r="BL54">
        <v>323.77958320628102</v>
      </c>
      <c r="BM54">
        <v>324.36774792985699</v>
      </c>
      <c r="BN54">
        <v>324.88292601027803</v>
      </c>
      <c r="BO54">
        <v>323.19340170532399</v>
      </c>
      <c r="BP54">
        <v>323.22792264895799</v>
      </c>
      <c r="BQ54">
        <v>323.188964172081</v>
      </c>
      <c r="BR54">
        <v>322.87386485841301</v>
      </c>
      <c r="BS54">
        <v>323.44018200997402</v>
      </c>
      <c r="BT54">
        <v>322.07495547413799</v>
      </c>
      <c r="BU54">
        <v>324.34422045365898</v>
      </c>
      <c r="BV54">
        <v>323.60062587755999</v>
      </c>
      <c r="BW54">
        <v>323.95499266158902</v>
      </c>
      <c r="BX54">
        <v>322.78554971747099</v>
      </c>
      <c r="BY54">
        <v>322.88146362727099</v>
      </c>
      <c r="BZ54">
        <v>313.423703021292</v>
      </c>
      <c r="CA54">
        <v>314.24372101098402</v>
      </c>
      <c r="CB54">
        <v>323.61387795079497</v>
      </c>
      <c r="CC54">
        <v>323.96450210236401</v>
      </c>
      <c r="CD54">
        <v>321.80710077622399</v>
      </c>
      <c r="CE54">
        <v>321.29544031355698</v>
      </c>
      <c r="CF54">
        <v>322.56914328290298</v>
      </c>
      <c r="CG54">
        <v>320.58387407189798</v>
      </c>
      <c r="CH54">
        <v>318.93564372833998</v>
      </c>
      <c r="CI54">
        <v>318.50847540247298</v>
      </c>
      <c r="CJ54">
        <v>317.57289083976099</v>
      </c>
      <c r="CK54">
        <v>318.96896902252701</v>
      </c>
      <c r="CL54">
        <v>318.401046843426</v>
      </c>
      <c r="CM54">
        <v>317.306677827209</v>
      </c>
      <c r="CN54">
        <v>317.65147976300699</v>
      </c>
      <c r="CO54">
        <v>317.93703561940799</v>
      </c>
      <c r="CP54">
        <v>317.59224866630302</v>
      </c>
      <c r="CQ54">
        <v>318.26981742742402</v>
      </c>
      <c r="CR54">
        <v>317.36791560314202</v>
      </c>
      <c r="CS54">
        <v>317.61895005325101</v>
      </c>
      <c r="CT54">
        <v>318.325352226988</v>
      </c>
      <c r="CU54">
        <v>316.63174637110302</v>
      </c>
      <c r="CV54">
        <v>316.57843601772998</v>
      </c>
      <c r="CW54">
        <v>317.67576231087799</v>
      </c>
      <c r="CX54">
        <v>317.14541956585299</v>
      </c>
      <c r="CY54">
        <v>322.74959850801002</v>
      </c>
      <c r="CZ54">
        <v>327.18961409031101</v>
      </c>
      <c r="DA54">
        <v>327.322260693023</v>
      </c>
      <c r="DB54">
        <v>326.92206313145402</v>
      </c>
      <c r="DC54">
        <v>326.53479271696602</v>
      </c>
      <c r="DD54">
        <v>326.761201900022</v>
      </c>
      <c r="DE54">
        <v>326.272144317227</v>
      </c>
      <c r="DF54">
        <v>326.73256215582398</v>
      </c>
      <c r="DG54">
        <v>327.40979762713602</v>
      </c>
      <c r="DH54">
        <v>328.621857746969</v>
      </c>
      <c r="DI54">
        <v>328.347082587589</v>
      </c>
      <c r="DJ54">
        <v>326.75722800700402</v>
      </c>
      <c r="DK54">
        <v>328.99838147267099</v>
      </c>
      <c r="DL54">
        <v>326.50722525658</v>
      </c>
      <c r="DM54">
        <v>327.80977849536799</v>
      </c>
      <c r="DN54">
        <v>328.23086519974999</v>
      </c>
      <c r="DO54">
        <v>326.79721452889902</v>
      </c>
      <c r="DP54">
        <v>327.64099942789699</v>
      </c>
      <c r="DQ54">
        <v>326.35992943171601</v>
      </c>
      <c r="DR54">
        <v>327.37182011402399</v>
      </c>
    </row>
    <row r="55" spans="1:122" x14ac:dyDescent="0.25">
      <c r="A55">
        <v>0.67051667436700702</v>
      </c>
      <c r="B55">
        <v>325.58695835481598</v>
      </c>
      <c r="C55">
        <v>326.46782583469297</v>
      </c>
      <c r="D55">
        <v>326.286267167235</v>
      </c>
      <c r="E55">
        <v>326.50673630331102</v>
      </c>
      <c r="F55">
        <v>325.47463605279398</v>
      </c>
      <c r="G55">
        <v>325.18658493796897</v>
      </c>
      <c r="H55">
        <v>324.164596937623</v>
      </c>
      <c r="I55">
        <v>325.499816972551</v>
      </c>
      <c r="J55">
        <v>325.830565459345</v>
      </c>
      <c r="K55">
        <v>325.56213972441401</v>
      </c>
      <c r="L55">
        <v>323.85817015468399</v>
      </c>
      <c r="M55">
        <v>325.36614506024102</v>
      </c>
      <c r="N55">
        <v>325.83156154758098</v>
      </c>
      <c r="O55">
        <v>325.883435347523</v>
      </c>
      <c r="P55">
        <v>327.02395108287402</v>
      </c>
      <c r="Q55">
        <v>324.23201979328502</v>
      </c>
      <c r="R55">
        <v>322.20106640381601</v>
      </c>
      <c r="S55">
        <v>317.35050603374799</v>
      </c>
      <c r="T55">
        <v>316.64592198662001</v>
      </c>
      <c r="U55">
        <v>315.11296050094899</v>
      </c>
      <c r="V55">
        <v>315.11705384947402</v>
      </c>
      <c r="W55">
        <v>315.468509245375</v>
      </c>
      <c r="X55">
        <v>315.612429134401</v>
      </c>
      <c r="Y55">
        <v>314.87017717284101</v>
      </c>
      <c r="Z55">
        <v>315.22566187745798</v>
      </c>
      <c r="AA55">
        <v>315.99778257978801</v>
      </c>
      <c r="AB55">
        <v>315.385266821046</v>
      </c>
      <c r="AC55">
        <v>314.86065595367597</v>
      </c>
      <c r="AD55">
        <v>314.25249417772199</v>
      </c>
      <c r="AE55">
        <v>315.90623072128602</v>
      </c>
      <c r="AF55">
        <v>315.479955695309</v>
      </c>
      <c r="AG55">
        <v>314.947253879774</v>
      </c>
      <c r="AH55">
        <v>317.68780649740302</v>
      </c>
      <c r="AI55">
        <v>316.61111762125398</v>
      </c>
      <c r="AJ55">
        <v>316.049171230772</v>
      </c>
      <c r="AK55">
        <v>318.95762696721198</v>
      </c>
      <c r="AL55">
        <v>319.23907130937698</v>
      </c>
      <c r="AM55">
        <v>319.69880112864303</v>
      </c>
      <c r="AN55">
        <v>318.93108695818103</v>
      </c>
      <c r="AO55">
        <v>319.23317933652902</v>
      </c>
      <c r="AP55">
        <v>320.58170173645402</v>
      </c>
      <c r="AQ55">
        <v>319.76881878020203</v>
      </c>
      <c r="AR55">
        <v>321.45790910698599</v>
      </c>
      <c r="AS55">
        <v>321.71839378279401</v>
      </c>
      <c r="AT55">
        <v>319.68386555191398</v>
      </c>
      <c r="AU55">
        <v>320.47582281005401</v>
      </c>
      <c r="AV55">
        <v>321.27319599426698</v>
      </c>
      <c r="AW55">
        <v>319.55855326995601</v>
      </c>
      <c r="AX55">
        <v>321.56598402498997</v>
      </c>
      <c r="AY55">
        <v>318.51249522472801</v>
      </c>
      <c r="AZ55">
        <v>321.41742814334202</v>
      </c>
      <c r="BA55">
        <v>320.096511757749</v>
      </c>
      <c r="BB55">
        <v>321.09771906814501</v>
      </c>
      <c r="BC55">
        <v>321.15553012012498</v>
      </c>
      <c r="BD55">
        <v>322.30840074633898</v>
      </c>
      <c r="BE55">
        <v>322.53931752393697</v>
      </c>
      <c r="BF55">
        <v>321.66143522995901</v>
      </c>
      <c r="BG55">
        <v>322.48299770038699</v>
      </c>
      <c r="BH55">
        <v>324.00799512375698</v>
      </c>
      <c r="BI55">
        <v>321.96292558265799</v>
      </c>
      <c r="BJ55">
        <v>321.157636611763</v>
      </c>
      <c r="BK55">
        <v>323.65165273745203</v>
      </c>
      <c r="BL55">
        <v>323.39161530985098</v>
      </c>
      <c r="BM55">
        <v>324.33818202467199</v>
      </c>
      <c r="BN55">
        <v>325.20274953695599</v>
      </c>
      <c r="BO55">
        <v>322.98371955339599</v>
      </c>
      <c r="BP55">
        <v>323.68766697984501</v>
      </c>
      <c r="BQ55">
        <v>322.33746230354501</v>
      </c>
      <c r="BR55">
        <v>324.41441071197499</v>
      </c>
      <c r="BS55">
        <v>323.12393893503202</v>
      </c>
      <c r="BT55">
        <v>323.054470666805</v>
      </c>
      <c r="BU55">
        <v>322.47302687037399</v>
      </c>
      <c r="BV55">
        <v>323.11723604656601</v>
      </c>
      <c r="BW55">
        <v>323.89142308453103</v>
      </c>
      <c r="BX55">
        <v>323.95210086264501</v>
      </c>
      <c r="BY55">
        <v>323.08700662234298</v>
      </c>
      <c r="BZ55">
        <v>313.90595411636298</v>
      </c>
      <c r="CA55">
        <v>314.25082190600699</v>
      </c>
      <c r="CB55">
        <v>322.97289013325002</v>
      </c>
      <c r="CC55">
        <v>323.65599560622201</v>
      </c>
      <c r="CD55">
        <v>321.05858837904901</v>
      </c>
      <c r="CE55">
        <v>322.392233920286</v>
      </c>
      <c r="CF55">
        <v>320.28046106458498</v>
      </c>
      <c r="CG55">
        <v>320.22032327735201</v>
      </c>
      <c r="CH55">
        <v>318.71152851064102</v>
      </c>
      <c r="CI55">
        <v>318.80541285794101</v>
      </c>
      <c r="CJ55">
        <v>317.222921959627</v>
      </c>
      <c r="CK55">
        <v>317.56765726777502</v>
      </c>
      <c r="CL55">
        <v>316.630990503487</v>
      </c>
      <c r="CM55">
        <v>317.25169158693501</v>
      </c>
      <c r="CN55">
        <v>315.80513386247299</v>
      </c>
      <c r="CO55">
        <v>316.39511437586401</v>
      </c>
      <c r="CP55">
        <v>316.76960505070798</v>
      </c>
      <c r="CQ55">
        <v>315.98033449341602</v>
      </c>
      <c r="CR55">
        <v>315.21534157171499</v>
      </c>
      <c r="CS55">
        <v>315.68787362364702</v>
      </c>
      <c r="CT55">
        <v>316.51019542209701</v>
      </c>
      <c r="CU55">
        <v>315.79367058253501</v>
      </c>
      <c r="CV55">
        <v>315.10049796931997</v>
      </c>
      <c r="CW55">
        <v>316.81290717683402</v>
      </c>
      <c r="CX55">
        <v>315.95600398167301</v>
      </c>
      <c r="CY55">
        <v>321.56960798846097</v>
      </c>
      <c r="CZ55">
        <v>326.08164828150399</v>
      </c>
      <c r="DA55">
        <v>325.91448736700801</v>
      </c>
      <c r="DB55">
        <v>324.64355204343701</v>
      </c>
      <c r="DC55">
        <v>324.73943788809999</v>
      </c>
      <c r="DD55">
        <v>325.39858204658998</v>
      </c>
      <c r="DE55">
        <v>324.846162250877</v>
      </c>
      <c r="DF55">
        <v>324.57903368447103</v>
      </c>
      <c r="DG55">
        <v>326.64078174463998</v>
      </c>
      <c r="DH55">
        <v>325.969291159156</v>
      </c>
      <c r="DI55">
        <v>327.38738668052099</v>
      </c>
      <c r="DJ55">
        <v>325.49312721678501</v>
      </c>
      <c r="DK55">
        <v>325.47780202511501</v>
      </c>
      <c r="DL55">
        <v>326.54837640935301</v>
      </c>
      <c r="DM55">
        <v>326.13351521846801</v>
      </c>
      <c r="DN55">
        <v>325.621088508198</v>
      </c>
      <c r="DO55">
        <v>325.35867310423799</v>
      </c>
      <c r="DP55">
        <v>325.50035791668699</v>
      </c>
      <c r="DQ55">
        <v>325.90606613004599</v>
      </c>
      <c r="DR55">
        <v>325.26927175591197</v>
      </c>
    </row>
    <row r="56" spans="1:122" x14ac:dyDescent="0.25">
      <c r="A56">
        <v>0.67995853622354596</v>
      </c>
      <c r="B56">
        <v>323.85067661101499</v>
      </c>
      <c r="C56">
        <v>325.57985898615601</v>
      </c>
      <c r="D56">
        <v>325.25570176698301</v>
      </c>
      <c r="E56">
        <v>324.399978901086</v>
      </c>
      <c r="F56">
        <v>325.05896257696099</v>
      </c>
      <c r="G56">
        <v>325.32746443083897</v>
      </c>
      <c r="H56">
        <v>323.49472654554199</v>
      </c>
      <c r="I56">
        <v>324.14411815142898</v>
      </c>
      <c r="J56">
        <v>324.63325641957999</v>
      </c>
      <c r="K56">
        <v>322.53336750699799</v>
      </c>
      <c r="L56">
        <v>322.49305601461202</v>
      </c>
      <c r="M56">
        <v>324.59575495570101</v>
      </c>
      <c r="N56">
        <v>325.193949299591</v>
      </c>
      <c r="O56">
        <v>326.265784943548</v>
      </c>
      <c r="P56">
        <v>324.035948979941</v>
      </c>
      <c r="Q56">
        <v>322.53392498401797</v>
      </c>
      <c r="R56">
        <v>320.95838323678799</v>
      </c>
      <c r="S56">
        <v>315.62787972142399</v>
      </c>
      <c r="T56">
        <v>314.71470018112598</v>
      </c>
      <c r="U56">
        <v>315.75668320329601</v>
      </c>
      <c r="V56">
        <v>314.15343337719497</v>
      </c>
      <c r="W56">
        <v>314.08108510724099</v>
      </c>
      <c r="X56">
        <v>315.60170024002201</v>
      </c>
      <c r="Y56">
        <v>314.18082181935699</v>
      </c>
      <c r="Z56">
        <v>313.413309111194</v>
      </c>
      <c r="AA56">
        <v>313.91571277555698</v>
      </c>
      <c r="AB56">
        <v>314.66538561126902</v>
      </c>
      <c r="AC56">
        <v>313.29713944577202</v>
      </c>
      <c r="AD56">
        <v>312.01838620563001</v>
      </c>
      <c r="AE56">
        <v>313.94091726630899</v>
      </c>
      <c r="AF56">
        <v>314.08187880666901</v>
      </c>
      <c r="AG56">
        <v>313.86821535096902</v>
      </c>
      <c r="AH56">
        <v>314.68346531729998</v>
      </c>
      <c r="AI56">
        <v>315.292067049933</v>
      </c>
      <c r="AJ56">
        <v>315.30191220701897</v>
      </c>
      <c r="AK56">
        <v>318.42274565178502</v>
      </c>
      <c r="AL56">
        <v>318.244877070477</v>
      </c>
      <c r="AM56">
        <v>318.71701422044401</v>
      </c>
      <c r="AN56">
        <v>319.16485899837397</v>
      </c>
      <c r="AO56">
        <v>319.51004916767403</v>
      </c>
      <c r="AP56">
        <v>320.715453981378</v>
      </c>
      <c r="AQ56">
        <v>319.660645705224</v>
      </c>
      <c r="AR56">
        <v>321.41846034275301</v>
      </c>
      <c r="AS56">
        <v>320.70369101342101</v>
      </c>
      <c r="AT56">
        <v>319.336657501155</v>
      </c>
      <c r="AU56">
        <v>318.85352847001599</v>
      </c>
      <c r="AV56">
        <v>319.395408319252</v>
      </c>
      <c r="AW56">
        <v>319.08048965960899</v>
      </c>
      <c r="AX56">
        <v>320.17036814867402</v>
      </c>
      <c r="AY56">
        <v>319.04277230567601</v>
      </c>
      <c r="AZ56">
        <v>320.37743296685102</v>
      </c>
      <c r="BA56">
        <v>319.78673418695098</v>
      </c>
      <c r="BB56">
        <v>320.57463622055798</v>
      </c>
      <c r="BC56">
        <v>321.14843863172899</v>
      </c>
      <c r="BD56">
        <v>322.18872393415</v>
      </c>
      <c r="BE56">
        <v>322.873955346419</v>
      </c>
      <c r="BF56">
        <v>322.02779658258601</v>
      </c>
      <c r="BG56">
        <v>322.12364218038698</v>
      </c>
      <c r="BH56">
        <v>324.26755348122299</v>
      </c>
      <c r="BI56">
        <v>323.45378636495599</v>
      </c>
      <c r="BJ56">
        <v>320.778910082099</v>
      </c>
      <c r="BK56">
        <v>323.80847935409099</v>
      </c>
      <c r="BL56">
        <v>323.96569697035301</v>
      </c>
      <c r="BM56">
        <v>324.28622622632298</v>
      </c>
      <c r="BN56">
        <v>324.31475350753499</v>
      </c>
      <c r="BO56">
        <v>322.65766110059002</v>
      </c>
      <c r="BP56">
        <v>322.62307532131501</v>
      </c>
      <c r="BQ56">
        <v>322.66902085266702</v>
      </c>
      <c r="BR56">
        <v>324.363724320779</v>
      </c>
      <c r="BS56">
        <v>323.84694801646202</v>
      </c>
      <c r="BT56">
        <v>322.991083243216</v>
      </c>
      <c r="BU56">
        <v>322.04597088915898</v>
      </c>
      <c r="BV56">
        <v>324.26707182962298</v>
      </c>
      <c r="BW56">
        <v>324.44343865169998</v>
      </c>
      <c r="BX56">
        <v>324.42618939161099</v>
      </c>
      <c r="BY56">
        <v>323.16979680294799</v>
      </c>
      <c r="BZ56">
        <v>313.81784051910603</v>
      </c>
      <c r="CA56">
        <v>314.30999400073</v>
      </c>
      <c r="CB56">
        <v>323.59708397213899</v>
      </c>
      <c r="CC56">
        <v>323.18672573511498</v>
      </c>
      <c r="CD56">
        <v>321.74664062953099</v>
      </c>
      <c r="CE56">
        <v>322.13042507216801</v>
      </c>
      <c r="CF56">
        <v>320.44411811999402</v>
      </c>
      <c r="CG56">
        <v>321.77532065488299</v>
      </c>
      <c r="CH56">
        <v>319.91193037737702</v>
      </c>
      <c r="CI56">
        <v>318.83280845434899</v>
      </c>
      <c r="CJ56">
        <v>316.653375629511</v>
      </c>
      <c r="CK56">
        <v>316.26059001799598</v>
      </c>
      <c r="CL56">
        <v>314.93164878634701</v>
      </c>
      <c r="CM56">
        <v>315.58545350355701</v>
      </c>
      <c r="CN56">
        <v>313.463223961822</v>
      </c>
      <c r="CO56">
        <v>314.26968025838897</v>
      </c>
      <c r="CP56">
        <v>314.848749294561</v>
      </c>
      <c r="CQ56">
        <v>315.34994856826302</v>
      </c>
      <c r="CR56">
        <v>314.35176561306201</v>
      </c>
      <c r="CS56">
        <v>315.27208739347702</v>
      </c>
      <c r="CT56">
        <v>314.272735755143</v>
      </c>
      <c r="CU56">
        <v>315.272322044872</v>
      </c>
      <c r="CV56">
        <v>313.50772429012898</v>
      </c>
      <c r="CW56">
        <v>314.601985029003</v>
      </c>
      <c r="CX56">
        <v>314.38044302939602</v>
      </c>
      <c r="CY56">
        <v>320.77151032209298</v>
      </c>
      <c r="CZ56">
        <v>324.811492099546</v>
      </c>
      <c r="DA56">
        <v>325.323066329266</v>
      </c>
      <c r="DB56">
        <v>324.26606353741801</v>
      </c>
      <c r="DC56">
        <v>323.45763169373299</v>
      </c>
      <c r="DD56">
        <v>324.09646999194399</v>
      </c>
      <c r="DE56">
        <v>323.17498304274602</v>
      </c>
      <c r="DF56">
        <v>323.09366340663399</v>
      </c>
      <c r="DG56">
        <v>325.99128823540099</v>
      </c>
      <c r="DH56">
        <v>325.47751988260802</v>
      </c>
      <c r="DI56">
        <v>326.22019299404297</v>
      </c>
      <c r="DJ56">
        <v>323.66055151418999</v>
      </c>
      <c r="DK56">
        <v>323.31407205924302</v>
      </c>
      <c r="DL56">
        <v>325.50808453201898</v>
      </c>
      <c r="DM56">
        <v>325.91782381986002</v>
      </c>
      <c r="DN56">
        <v>325.04765204952201</v>
      </c>
      <c r="DO56">
        <v>324.26385936312499</v>
      </c>
      <c r="DP56">
        <v>323.93096554340599</v>
      </c>
      <c r="DQ56">
        <v>325.597050717537</v>
      </c>
      <c r="DR56">
        <v>325.25761747902402</v>
      </c>
    </row>
    <row r="57" spans="1:122" x14ac:dyDescent="0.25">
      <c r="A57">
        <v>0.68940039808008502</v>
      </c>
      <c r="B57">
        <v>323.28527037591101</v>
      </c>
      <c r="C57">
        <v>324.07309427876203</v>
      </c>
      <c r="D57">
        <v>323.34657912882199</v>
      </c>
      <c r="E57">
        <v>322.97861274647698</v>
      </c>
      <c r="F57">
        <v>322.79096020774801</v>
      </c>
      <c r="G57">
        <v>324.51673692272698</v>
      </c>
      <c r="H57">
        <v>321.763510251718</v>
      </c>
      <c r="I57">
        <v>322.69968217783298</v>
      </c>
      <c r="J57">
        <v>322.823335091366</v>
      </c>
      <c r="K57">
        <v>321.66357808995201</v>
      </c>
      <c r="L57">
        <v>322.337932048798</v>
      </c>
      <c r="M57">
        <v>322.98353388617898</v>
      </c>
      <c r="N57">
        <v>323.06874281722298</v>
      </c>
      <c r="O57">
        <v>323.04497946939398</v>
      </c>
      <c r="P57">
        <v>322.48591148705799</v>
      </c>
      <c r="Q57">
        <v>319.80244266834097</v>
      </c>
      <c r="R57">
        <v>319.10598659299598</v>
      </c>
      <c r="S57">
        <v>314.08140533006099</v>
      </c>
      <c r="T57">
        <v>312.87964934116701</v>
      </c>
      <c r="U57">
        <v>313.80331684875102</v>
      </c>
      <c r="V57">
        <v>312.934773956713</v>
      </c>
      <c r="W57">
        <v>312.30868376581299</v>
      </c>
      <c r="X57">
        <v>313.591502873423</v>
      </c>
      <c r="Y57">
        <v>313.20932632893903</v>
      </c>
      <c r="Z57">
        <v>312.952824925936</v>
      </c>
      <c r="AA57">
        <v>313.76691650762501</v>
      </c>
      <c r="AB57">
        <v>313.57646566920698</v>
      </c>
      <c r="AC57">
        <v>312.71293212845399</v>
      </c>
      <c r="AD57">
        <v>313.185363830303</v>
      </c>
      <c r="AE57">
        <v>312.58983253988299</v>
      </c>
      <c r="AF57">
        <v>313.87834716078999</v>
      </c>
      <c r="AG57">
        <v>311.97862745695898</v>
      </c>
      <c r="AH57">
        <v>313.97155631310301</v>
      </c>
      <c r="AI57">
        <v>314.03947746513597</v>
      </c>
      <c r="AJ57">
        <v>314.131875603418</v>
      </c>
      <c r="AK57">
        <v>316.72894201108102</v>
      </c>
      <c r="AL57">
        <v>316.76250093677203</v>
      </c>
      <c r="AM57">
        <v>317.89308746926901</v>
      </c>
      <c r="AN57">
        <v>318.658858097598</v>
      </c>
      <c r="AO57">
        <v>319.48500150336503</v>
      </c>
      <c r="AP57">
        <v>319.34209136618699</v>
      </c>
      <c r="AQ57">
        <v>318.20774065100801</v>
      </c>
      <c r="AR57">
        <v>319.35383990811903</v>
      </c>
      <c r="AS57">
        <v>318.78778305158397</v>
      </c>
      <c r="AT57">
        <v>320.43947331303002</v>
      </c>
      <c r="AU57">
        <v>318.78770170522699</v>
      </c>
      <c r="AV57">
        <v>318.38200569087297</v>
      </c>
      <c r="AW57">
        <v>317.862503196636</v>
      </c>
      <c r="AX57">
        <v>319.32996056824402</v>
      </c>
      <c r="AY57">
        <v>319.74459563545599</v>
      </c>
      <c r="AZ57">
        <v>319.48047300794798</v>
      </c>
      <c r="BA57">
        <v>319.87145272126298</v>
      </c>
      <c r="BB57">
        <v>319.45044425125002</v>
      </c>
      <c r="BC57">
        <v>321.68365809788702</v>
      </c>
      <c r="BD57">
        <v>322.26172246072798</v>
      </c>
      <c r="BE57">
        <v>321.88757334166797</v>
      </c>
      <c r="BF57">
        <v>322.84696509456001</v>
      </c>
      <c r="BG57">
        <v>322.19272315222202</v>
      </c>
      <c r="BH57">
        <v>322.23461343656498</v>
      </c>
      <c r="BI57">
        <v>322.44901865565799</v>
      </c>
      <c r="BJ57">
        <v>321.29555875415002</v>
      </c>
      <c r="BK57">
        <v>323.43720042829301</v>
      </c>
      <c r="BL57">
        <v>323.45447740256702</v>
      </c>
      <c r="BM57">
        <v>323.84437729983</v>
      </c>
      <c r="BN57">
        <v>323.33020338678199</v>
      </c>
      <c r="BO57">
        <v>321.67418276308001</v>
      </c>
      <c r="BP57">
        <v>323.73439999332101</v>
      </c>
      <c r="BQ57">
        <v>321.37730336827701</v>
      </c>
      <c r="BR57">
        <v>323.15016842793102</v>
      </c>
      <c r="BS57">
        <v>323.59092302632098</v>
      </c>
      <c r="BT57">
        <v>321.16271647513901</v>
      </c>
      <c r="BU57">
        <v>323.46925370704702</v>
      </c>
      <c r="BV57">
        <v>323.455640045091</v>
      </c>
      <c r="BW57">
        <v>324.02062996914401</v>
      </c>
      <c r="BX57">
        <v>323.623329657093</v>
      </c>
      <c r="BY57">
        <v>321.18485235071898</v>
      </c>
      <c r="BZ57">
        <v>312.85243063591099</v>
      </c>
      <c r="CA57">
        <v>314.05759826773499</v>
      </c>
      <c r="CB57">
        <v>323.393874594122</v>
      </c>
      <c r="CC57">
        <v>322.78835583965298</v>
      </c>
      <c r="CD57">
        <v>321.50645949072202</v>
      </c>
      <c r="CE57">
        <v>320.48548097523002</v>
      </c>
      <c r="CF57">
        <v>320.91904052155797</v>
      </c>
      <c r="CG57">
        <v>319.395504298368</v>
      </c>
      <c r="CH57">
        <v>319.50495263027301</v>
      </c>
      <c r="CI57">
        <v>318.02754637274597</v>
      </c>
      <c r="CJ57">
        <v>315.604421068965</v>
      </c>
      <c r="CK57">
        <v>314.692970214019</v>
      </c>
      <c r="CL57">
        <v>313.72125513263899</v>
      </c>
      <c r="CM57">
        <v>313.330101930946</v>
      </c>
      <c r="CN57">
        <v>311.94602307044403</v>
      </c>
      <c r="CO57">
        <v>313.37357421956</v>
      </c>
      <c r="CP57">
        <v>313.71008831818199</v>
      </c>
      <c r="CQ57">
        <v>313.67539140133698</v>
      </c>
      <c r="CR57">
        <v>313.89695357054802</v>
      </c>
      <c r="CS57">
        <v>314.993195204389</v>
      </c>
      <c r="CT57">
        <v>312.74129150552102</v>
      </c>
      <c r="CU57">
        <v>314.91038113705298</v>
      </c>
      <c r="CV57">
        <v>312.781294998254</v>
      </c>
      <c r="CW57">
        <v>313.412487445463</v>
      </c>
      <c r="CX57">
        <v>314.56642154405603</v>
      </c>
      <c r="CY57">
        <v>319.19953192679702</v>
      </c>
      <c r="CZ57">
        <v>323.20801270630301</v>
      </c>
      <c r="DA57">
        <v>322.36032790197999</v>
      </c>
      <c r="DB57">
        <v>322.26650737770802</v>
      </c>
      <c r="DC57">
        <v>323.97069887416802</v>
      </c>
      <c r="DD57">
        <v>322.21261218242699</v>
      </c>
      <c r="DE57">
        <v>321.5805120206</v>
      </c>
      <c r="DF57">
        <v>322.55630186980301</v>
      </c>
      <c r="DG57">
        <v>323.27462290498602</v>
      </c>
      <c r="DH57">
        <v>323.87209286908001</v>
      </c>
      <c r="DI57">
        <v>323.421424481504</v>
      </c>
      <c r="DJ57">
        <v>322.26251786032202</v>
      </c>
      <c r="DK57">
        <v>322.04134546384398</v>
      </c>
      <c r="DL57">
        <v>322.35813425676997</v>
      </c>
      <c r="DM57">
        <v>322.66804107286299</v>
      </c>
      <c r="DN57">
        <v>323.570538814278</v>
      </c>
      <c r="DO57">
        <v>323.56202685940002</v>
      </c>
      <c r="DP57">
        <v>323.21725304530401</v>
      </c>
      <c r="DQ57">
        <v>324.66215017058897</v>
      </c>
      <c r="DR57">
        <v>323.059504439938</v>
      </c>
    </row>
    <row r="58" spans="1:122" x14ac:dyDescent="0.25">
      <c r="A58">
        <v>0.69884225993662397</v>
      </c>
      <c r="B58">
        <v>321.85412510243901</v>
      </c>
      <c r="C58">
        <v>322.02256788455702</v>
      </c>
      <c r="D58">
        <v>321.15530301005401</v>
      </c>
      <c r="E58">
        <v>321.11876022177501</v>
      </c>
      <c r="F58">
        <v>320.98937697180997</v>
      </c>
      <c r="G58">
        <v>319.67861601728498</v>
      </c>
      <c r="H58">
        <v>320.658535843506</v>
      </c>
      <c r="I58">
        <v>320.95854426574402</v>
      </c>
      <c r="J58">
        <v>321.47822086631402</v>
      </c>
      <c r="K58">
        <v>321.04337763863998</v>
      </c>
      <c r="L58">
        <v>320.95817776637398</v>
      </c>
      <c r="M58">
        <v>319.50290696171999</v>
      </c>
      <c r="N58">
        <v>320.42056630711102</v>
      </c>
      <c r="O58">
        <v>321.53689912266799</v>
      </c>
      <c r="P58">
        <v>320.68201265213298</v>
      </c>
      <c r="Q58">
        <v>319.71288450039799</v>
      </c>
      <c r="R58">
        <v>317.01605838581099</v>
      </c>
      <c r="S58">
        <v>312.15850678262001</v>
      </c>
      <c r="T58">
        <v>312.131254760263</v>
      </c>
      <c r="U58">
        <v>311.68191847901801</v>
      </c>
      <c r="V58">
        <v>311.91318801288799</v>
      </c>
      <c r="W58">
        <v>311.53587535087399</v>
      </c>
      <c r="X58">
        <v>310.753781567982</v>
      </c>
      <c r="Y58">
        <v>312.60231622481302</v>
      </c>
      <c r="Z58">
        <v>311.10469956555499</v>
      </c>
      <c r="AA58">
        <v>311.75440213207202</v>
      </c>
      <c r="AB58">
        <v>310.44259945296301</v>
      </c>
      <c r="AC58">
        <v>313.66546402386001</v>
      </c>
      <c r="AD58">
        <v>311.80101605534702</v>
      </c>
      <c r="AE58">
        <v>310.23293707963597</v>
      </c>
      <c r="AF58">
        <v>311.69667840651999</v>
      </c>
      <c r="AG58">
        <v>311.03448851308298</v>
      </c>
      <c r="AH58">
        <v>312.17999662661202</v>
      </c>
      <c r="AI58">
        <v>314.33176649392101</v>
      </c>
      <c r="AJ58">
        <v>313.70295425047698</v>
      </c>
      <c r="AK58">
        <v>314.48141903859198</v>
      </c>
      <c r="AL58">
        <v>314.079754086393</v>
      </c>
      <c r="AM58">
        <v>315.26567334689099</v>
      </c>
      <c r="AN58">
        <v>314.45204170282898</v>
      </c>
      <c r="AO58">
        <v>317.09825179147703</v>
      </c>
      <c r="AP58">
        <v>316.82803011673201</v>
      </c>
      <c r="AQ58">
        <v>317.397671785238</v>
      </c>
      <c r="AR58">
        <v>317.291562841472</v>
      </c>
      <c r="AS58">
        <v>318.57788688941702</v>
      </c>
      <c r="AT58">
        <v>317.63747039712399</v>
      </c>
      <c r="AU58">
        <v>316.88113230792902</v>
      </c>
      <c r="AV58">
        <v>316.95963101748401</v>
      </c>
      <c r="AW58">
        <v>316.05503373287701</v>
      </c>
      <c r="AX58">
        <v>318.56695908899201</v>
      </c>
      <c r="AY58">
        <v>316.87537610230203</v>
      </c>
      <c r="AZ58">
        <v>318.10398444793498</v>
      </c>
      <c r="BA58">
        <v>318.65002466334602</v>
      </c>
      <c r="BB58">
        <v>318.56139750897398</v>
      </c>
      <c r="BC58">
        <v>320.305866266186</v>
      </c>
      <c r="BD58">
        <v>320.93791552412199</v>
      </c>
      <c r="BE58">
        <v>320.804397104315</v>
      </c>
      <c r="BF58">
        <v>320.290589721365</v>
      </c>
      <c r="BG58">
        <v>321.68675218093199</v>
      </c>
      <c r="BH58">
        <v>320.00189204454301</v>
      </c>
      <c r="BI58">
        <v>320.68895438926899</v>
      </c>
      <c r="BJ58">
        <v>321.15800883807202</v>
      </c>
      <c r="BK58">
        <v>321.69578711577901</v>
      </c>
      <c r="BL58">
        <v>322.19353029191097</v>
      </c>
      <c r="BM58">
        <v>322.24649893457001</v>
      </c>
      <c r="BN58">
        <v>323.39545073875098</v>
      </c>
      <c r="BO58">
        <v>322.46567648278398</v>
      </c>
      <c r="BP58">
        <v>321.83836600727199</v>
      </c>
      <c r="BQ58">
        <v>321.23265541046402</v>
      </c>
      <c r="BR58">
        <v>321.971293560905</v>
      </c>
      <c r="BS58">
        <v>322.02460792173002</v>
      </c>
      <c r="BT58">
        <v>320.21236760483703</v>
      </c>
      <c r="BU58">
        <v>322.03993072187001</v>
      </c>
      <c r="BV58">
        <v>322.00958723793002</v>
      </c>
      <c r="BW58">
        <v>321.57507354802499</v>
      </c>
      <c r="BX58">
        <v>321.63280333724703</v>
      </c>
      <c r="BY58">
        <v>320.30699544133699</v>
      </c>
      <c r="BZ58">
        <v>310.94975443780203</v>
      </c>
      <c r="CA58">
        <v>312.66118803371302</v>
      </c>
      <c r="CB58">
        <v>322.92029400872002</v>
      </c>
      <c r="CC58">
        <v>322.751430053425</v>
      </c>
      <c r="CD58">
        <v>322.117482043054</v>
      </c>
      <c r="CE58">
        <v>321.16688069805099</v>
      </c>
      <c r="CF58">
        <v>319.94595776104097</v>
      </c>
      <c r="CG58">
        <v>319.33795231816902</v>
      </c>
      <c r="CH58">
        <v>319.15361455424301</v>
      </c>
      <c r="CI58">
        <v>316.44505459589101</v>
      </c>
      <c r="CJ58">
        <v>315.24266818244098</v>
      </c>
      <c r="CK58">
        <v>313.39336356513002</v>
      </c>
      <c r="CL58">
        <v>312.48318530293301</v>
      </c>
      <c r="CM58">
        <v>313.17910639442198</v>
      </c>
      <c r="CN58">
        <v>311.945533526791</v>
      </c>
      <c r="CO58">
        <v>311.41075930693199</v>
      </c>
      <c r="CP58">
        <v>312.45327292894098</v>
      </c>
      <c r="CQ58">
        <v>312.99127437799802</v>
      </c>
      <c r="CR58">
        <v>311.78109180511098</v>
      </c>
      <c r="CS58">
        <v>312.52151559289501</v>
      </c>
      <c r="CT58">
        <v>311.31213237149598</v>
      </c>
      <c r="CU58">
        <v>312.78461704863798</v>
      </c>
      <c r="CV58">
        <v>310.68767519321398</v>
      </c>
      <c r="CW58">
        <v>311.72832826214102</v>
      </c>
      <c r="CX58">
        <v>311.97919377615102</v>
      </c>
      <c r="CY58">
        <v>316.81552989290299</v>
      </c>
      <c r="CZ58">
        <v>321.04622966343402</v>
      </c>
      <c r="DA58">
        <v>320.875417739412</v>
      </c>
      <c r="DB58">
        <v>320.526825634977</v>
      </c>
      <c r="DC58">
        <v>321.58608380854997</v>
      </c>
      <c r="DD58">
        <v>320.31106259452901</v>
      </c>
      <c r="DE58">
        <v>320.47042097164302</v>
      </c>
      <c r="DF58">
        <v>321.20468457106398</v>
      </c>
      <c r="DG58">
        <v>321.64483985469599</v>
      </c>
      <c r="DH58">
        <v>322.41774493580698</v>
      </c>
      <c r="DI58">
        <v>321.98508345597497</v>
      </c>
      <c r="DJ58">
        <v>321.03082592770102</v>
      </c>
      <c r="DK58">
        <v>321.71534543782599</v>
      </c>
      <c r="DL58">
        <v>321.41477302211899</v>
      </c>
      <c r="DM58">
        <v>321.52890827467002</v>
      </c>
      <c r="DN58">
        <v>320.921676939478</v>
      </c>
      <c r="DO58">
        <v>322.86509655480802</v>
      </c>
      <c r="DP58">
        <v>322.10678687091598</v>
      </c>
      <c r="DQ58">
        <v>321.45765878655999</v>
      </c>
      <c r="DR58">
        <v>321.38126222351201</v>
      </c>
    </row>
    <row r="59" spans="1:122" x14ac:dyDescent="0.25">
      <c r="A59">
        <v>0.70828412179316302</v>
      </c>
      <c r="B59">
        <v>319.759369181978</v>
      </c>
      <c r="C59">
        <v>320.61876374768798</v>
      </c>
      <c r="D59">
        <v>319.60357407081102</v>
      </c>
      <c r="E59">
        <v>319.24433039763801</v>
      </c>
      <c r="F59">
        <v>319.27796076565801</v>
      </c>
      <c r="G59">
        <v>319.39753052441301</v>
      </c>
      <c r="H59">
        <v>319.20094182177098</v>
      </c>
      <c r="I59">
        <v>319.63167276175301</v>
      </c>
      <c r="J59">
        <v>319.79117651849299</v>
      </c>
      <c r="K59">
        <v>319.583770654555</v>
      </c>
      <c r="L59">
        <v>318.41174427949801</v>
      </c>
      <c r="M59">
        <v>318.168693350556</v>
      </c>
      <c r="N59">
        <v>317.48782237310502</v>
      </c>
      <c r="O59">
        <v>320.11773497363401</v>
      </c>
      <c r="P59">
        <v>317.36008337396999</v>
      </c>
      <c r="Q59">
        <v>318.82474562401802</v>
      </c>
      <c r="R59">
        <v>316.21710643887599</v>
      </c>
      <c r="S59">
        <v>310.76672024619802</v>
      </c>
      <c r="T59">
        <v>310.51430655036597</v>
      </c>
      <c r="U59">
        <v>309.67924873994502</v>
      </c>
      <c r="V59">
        <v>309.95116142354402</v>
      </c>
      <c r="W59">
        <v>310.41461654770097</v>
      </c>
      <c r="X59">
        <v>309.366114561789</v>
      </c>
      <c r="Y59">
        <v>309.70778999348897</v>
      </c>
      <c r="Z59">
        <v>309.17222099530602</v>
      </c>
      <c r="AA59">
        <v>309.91348165164197</v>
      </c>
      <c r="AB59">
        <v>309.82789632347698</v>
      </c>
      <c r="AC59">
        <v>310.58492424959599</v>
      </c>
      <c r="AD59">
        <v>309.33039911713701</v>
      </c>
      <c r="AE59">
        <v>309.06920281249302</v>
      </c>
      <c r="AF59">
        <v>309.30231547792403</v>
      </c>
      <c r="AG59">
        <v>309.55818743871203</v>
      </c>
      <c r="AH59">
        <v>310.84226331125302</v>
      </c>
      <c r="AI59">
        <v>312.019517825158</v>
      </c>
      <c r="AJ59">
        <v>311.22695099380798</v>
      </c>
      <c r="AK59">
        <v>311.82403139316602</v>
      </c>
      <c r="AL59">
        <v>311.84731362240302</v>
      </c>
      <c r="AM59">
        <v>313.06121749726998</v>
      </c>
      <c r="AN59">
        <v>311.356283333639</v>
      </c>
      <c r="AO59">
        <v>314.11112298223298</v>
      </c>
      <c r="AP59">
        <v>314.96179418862999</v>
      </c>
      <c r="AQ59">
        <v>314.783322851984</v>
      </c>
      <c r="AR59">
        <v>316.096883914248</v>
      </c>
      <c r="AS59">
        <v>315.650580220694</v>
      </c>
      <c r="AT59">
        <v>314.48882952266803</v>
      </c>
      <c r="AU59">
        <v>314.77920691364602</v>
      </c>
      <c r="AV59">
        <v>315.09486492994802</v>
      </c>
      <c r="AW59">
        <v>314.912468915266</v>
      </c>
      <c r="AX59">
        <v>316.21508312987299</v>
      </c>
      <c r="AY59">
        <v>314.57981579909898</v>
      </c>
      <c r="AZ59">
        <v>316.0122778626</v>
      </c>
      <c r="BA59">
        <v>315.17732059509899</v>
      </c>
      <c r="BB59">
        <v>316.33857801129102</v>
      </c>
      <c r="BC59">
        <v>317.49030407074298</v>
      </c>
      <c r="BD59">
        <v>317.69304458379901</v>
      </c>
      <c r="BE59">
        <v>318.89630774167</v>
      </c>
      <c r="BF59">
        <v>317.43066648841898</v>
      </c>
      <c r="BG59">
        <v>318.67383674665399</v>
      </c>
      <c r="BH59">
        <v>318.55481385224698</v>
      </c>
      <c r="BI59">
        <v>318.99520243264698</v>
      </c>
      <c r="BJ59">
        <v>321.99933707850101</v>
      </c>
      <c r="BK59">
        <v>320.69452133267498</v>
      </c>
      <c r="BL59">
        <v>320.53820084167199</v>
      </c>
      <c r="BM59">
        <v>319.52904632072699</v>
      </c>
      <c r="BN59">
        <v>322.02857093957402</v>
      </c>
      <c r="BO59">
        <v>318.59303891137102</v>
      </c>
      <c r="BP59">
        <v>318.80376661614298</v>
      </c>
      <c r="BQ59">
        <v>320.21038084114298</v>
      </c>
      <c r="BR59">
        <v>320.58333935487099</v>
      </c>
      <c r="BS59">
        <v>320.14279771649097</v>
      </c>
      <c r="BT59">
        <v>319.19203772213098</v>
      </c>
      <c r="BU59">
        <v>319.441390253571</v>
      </c>
      <c r="BV59">
        <v>319.45172352283402</v>
      </c>
      <c r="BW59">
        <v>319.47505107352498</v>
      </c>
      <c r="BX59">
        <v>318.65410257816802</v>
      </c>
      <c r="BY59">
        <v>317.240250858335</v>
      </c>
      <c r="BZ59">
        <v>309.79335876469901</v>
      </c>
      <c r="CA59">
        <v>309.27710567685199</v>
      </c>
      <c r="CB59">
        <v>321.576888464283</v>
      </c>
      <c r="CC59">
        <v>319.13461910079701</v>
      </c>
      <c r="CD59">
        <v>321.094944012577</v>
      </c>
      <c r="CE59">
        <v>319.79537494368998</v>
      </c>
      <c r="CF59">
        <v>318.88471035158699</v>
      </c>
      <c r="CG59">
        <v>319.14461757970099</v>
      </c>
      <c r="CH59">
        <v>316.82272907106898</v>
      </c>
      <c r="CI59">
        <v>315.96570295117198</v>
      </c>
      <c r="CJ59">
        <v>313.94607615391402</v>
      </c>
      <c r="CK59">
        <v>311.997945794879</v>
      </c>
      <c r="CL59">
        <v>312.24104684341597</v>
      </c>
      <c r="CM59">
        <v>311.557752696656</v>
      </c>
      <c r="CN59">
        <v>310.79916183596299</v>
      </c>
      <c r="CO59">
        <v>310.47208657844101</v>
      </c>
      <c r="CP59">
        <v>310.90067142232903</v>
      </c>
      <c r="CQ59">
        <v>310.858504083985</v>
      </c>
      <c r="CR59">
        <v>310.24560626973602</v>
      </c>
      <c r="CS59">
        <v>309.77525716085103</v>
      </c>
      <c r="CT59">
        <v>309.53718292565901</v>
      </c>
      <c r="CU59">
        <v>311.27632410492902</v>
      </c>
      <c r="CV59">
        <v>309.33099554839299</v>
      </c>
      <c r="CW59">
        <v>311.21449444272599</v>
      </c>
      <c r="CX59">
        <v>309.83453120990498</v>
      </c>
      <c r="CY59">
        <v>313.92024769325701</v>
      </c>
      <c r="CZ59">
        <v>319.74429159517001</v>
      </c>
      <c r="DA59">
        <v>319.80089337058598</v>
      </c>
      <c r="DB59">
        <v>318.58608202417201</v>
      </c>
      <c r="DC59">
        <v>320.02965779663703</v>
      </c>
      <c r="DD59">
        <v>318.98266298630199</v>
      </c>
      <c r="DE59">
        <v>319.64037987515002</v>
      </c>
      <c r="DF59">
        <v>318.58429200021698</v>
      </c>
      <c r="DG59">
        <v>319.77944311413899</v>
      </c>
      <c r="DH59">
        <v>320.71438318502902</v>
      </c>
      <c r="DI59">
        <v>321.230171006028</v>
      </c>
      <c r="DJ59">
        <v>318.65794877392199</v>
      </c>
      <c r="DK59">
        <v>320.63814701215301</v>
      </c>
      <c r="DL59">
        <v>319.79722189558902</v>
      </c>
      <c r="DM59">
        <v>319.91285231098402</v>
      </c>
      <c r="DN59">
        <v>318.642630459538</v>
      </c>
      <c r="DO59">
        <v>321.57645004715999</v>
      </c>
      <c r="DP59">
        <v>319.59625995932998</v>
      </c>
      <c r="DQ59">
        <v>320.055894744775</v>
      </c>
      <c r="DR59">
        <v>320.65466954332101</v>
      </c>
    </row>
    <row r="60" spans="1:122" x14ac:dyDescent="0.25">
      <c r="A60">
        <v>0.71772598364970197</v>
      </c>
      <c r="B60">
        <v>317.14559188694199</v>
      </c>
      <c r="C60">
        <v>318.29809132576702</v>
      </c>
      <c r="D60">
        <v>317.60077289644801</v>
      </c>
      <c r="E60">
        <v>317.12457095437497</v>
      </c>
      <c r="F60">
        <v>317.70121173118702</v>
      </c>
      <c r="G60">
        <v>317.05053712669098</v>
      </c>
      <c r="H60">
        <v>316.52284609261102</v>
      </c>
      <c r="I60">
        <v>316.45843963961499</v>
      </c>
      <c r="J60">
        <v>316.90183513555201</v>
      </c>
      <c r="K60">
        <v>315.482121177978</v>
      </c>
      <c r="L60">
        <v>316.86970407216597</v>
      </c>
      <c r="M60">
        <v>316.884922242703</v>
      </c>
      <c r="N60">
        <v>316.52900056156</v>
      </c>
      <c r="O60">
        <v>316.93700327261001</v>
      </c>
      <c r="P60">
        <v>315.66545070151898</v>
      </c>
      <c r="Q60">
        <v>314.23857855214999</v>
      </c>
      <c r="R60">
        <v>315.07500924982799</v>
      </c>
      <c r="S60">
        <v>308.98507425700399</v>
      </c>
      <c r="T60">
        <v>308.33730724657698</v>
      </c>
      <c r="U60">
        <v>307.80919958944401</v>
      </c>
      <c r="V60">
        <v>309.24636287035997</v>
      </c>
      <c r="W60">
        <v>309.41213449065401</v>
      </c>
      <c r="X60">
        <v>307.49979637690302</v>
      </c>
      <c r="Y60">
        <v>308.24036727505302</v>
      </c>
      <c r="Z60">
        <v>308.07173988484601</v>
      </c>
      <c r="AA60">
        <v>309.08124033753501</v>
      </c>
      <c r="AB60">
        <v>307.94000574420198</v>
      </c>
      <c r="AC60">
        <v>308.37942964634499</v>
      </c>
      <c r="AD60">
        <v>308.39330507489598</v>
      </c>
      <c r="AE60">
        <v>308.53685700781</v>
      </c>
      <c r="AF60">
        <v>307.48185836766299</v>
      </c>
      <c r="AG60">
        <v>307.50833383891398</v>
      </c>
      <c r="AH60">
        <v>308.398515366249</v>
      </c>
      <c r="AI60">
        <v>309.01600440252201</v>
      </c>
      <c r="AJ60">
        <v>310.715476183764</v>
      </c>
      <c r="AK60">
        <v>309.88417217924302</v>
      </c>
      <c r="AL60">
        <v>310.41037929906702</v>
      </c>
      <c r="AM60">
        <v>311.39114644662101</v>
      </c>
      <c r="AN60">
        <v>310.12322012142801</v>
      </c>
      <c r="AO60">
        <v>312.97609726154201</v>
      </c>
      <c r="AP60">
        <v>314.04762412306297</v>
      </c>
      <c r="AQ60">
        <v>312.90862317372</v>
      </c>
      <c r="AR60">
        <v>312.75826097732102</v>
      </c>
      <c r="AS60">
        <v>313.92226659577102</v>
      </c>
      <c r="AT60">
        <v>312.743615812771</v>
      </c>
      <c r="AU60">
        <v>312.948132600777</v>
      </c>
      <c r="AV60">
        <v>312.65700596635202</v>
      </c>
      <c r="AW60">
        <v>314.08467352896702</v>
      </c>
      <c r="AX60">
        <v>313.56727750100998</v>
      </c>
      <c r="AY60">
        <v>312.52325031538999</v>
      </c>
      <c r="AZ60">
        <v>315.52300709975202</v>
      </c>
      <c r="BA60">
        <v>313.06266041423203</v>
      </c>
      <c r="BB60">
        <v>314.95560216462201</v>
      </c>
      <c r="BC60">
        <v>314.442980800128</v>
      </c>
      <c r="BD60">
        <v>314.49902027029299</v>
      </c>
      <c r="BE60">
        <v>315.61101633742999</v>
      </c>
      <c r="BF60">
        <v>315.70802881504699</v>
      </c>
      <c r="BG60">
        <v>316.58172463139101</v>
      </c>
      <c r="BH60">
        <v>316.83806751529698</v>
      </c>
      <c r="BI60">
        <v>317.84100377688202</v>
      </c>
      <c r="BJ60">
        <v>320.97325668936799</v>
      </c>
      <c r="BK60">
        <v>319.02770787883202</v>
      </c>
      <c r="BL60">
        <v>318.65328752599999</v>
      </c>
      <c r="BM60">
        <v>318.674556532351</v>
      </c>
      <c r="BN60">
        <v>318.65743669422301</v>
      </c>
      <c r="BO60">
        <v>317.475368443695</v>
      </c>
      <c r="BP60">
        <v>316.55307915322601</v>
      </c>
      <c r="BQ60">
        <v>317.55984706971401</v>
      </c>
      <c r="BR60">
        <v>317.39462067894198</v>
      </c>
      <c r="BS60">
        <v>318.00494482077897</v>
      </c>
      <c r="BT60">
        <v>317.02446442310099</v>
      </c>
      <c r="BU60">
        <v>318.05320067948202</v>
      </c>
      <c r="BV60">
        <v>316.12283537191399</v>
      </c>
      <c r="BW60">
        <v>316.28535628319298</v>
      </c>
      <c r="BX60">
        <v>315.852482471256</v>
      </c>
      <c r="BY60">
        <v>313.25217282830903</v>
      </c>
      <c r="BZ60">
        <v>306.73763172753002</v>
      </c>
      <c r="CA60">
        <v>306.31154984392401</v>
      </c>
      <c r="CB60">
        <v>317.81310133536601</v>
      </c>
      <c r="CC60">
        <v>316.709902497651</v>
      </c>
      <c r="CD60">
        <v>316.608936878995</v>
      </c>
      <c r="CE60">
        <v>315.91011531377097</v>
      </c>
      <c r="CF60">
        <v>316.31674400515902</v>
      </c>
      <c r="CG60">
        <v>316.69499098528797</v>
      </c>
      <c r="CH60">
        <v>314.86857852473798</v>
      </c>
      <c r="CI60">
        <v>314.755180606078</v>
      </c>
      <c r="CJ60">
        <v>312.79393601122001</v>
      </c>
      <c r="CK60">
        <v>312.15074286431297</v>
      </c>
      <c r="CL60">
        <v>312.87381383318899</v>
      </c>
      <c r="CM60">
        <v>309.26357270326002</v>
      </c>
      <c r="CN60">
        <v>308.83082247116897</v>
      </c>
      <c r="CO60">
        <v>309.39732452293998</v>
      </c>
      <c r="CP60">
        <v>308.30263549300003</v>
      </c>
      <c r="CQ60">
        <v>309.46196456340698</v>
      </c>
      <c r="CR60">
        <v>308.68367061668999</v>
      </c>
      <c r="CS60">
        <v>308.32829673182698</v>
      </c>
      <c r="CT60">
        <v>308.80611812140501</v>
      </c>
      <c r="CU60">
        <v>308.610301011079</v>
      </c>
      <c r="CV60">
        <v>309.16744399961902</v>
      </c>
      <c r="CW60">
        <v>308.459288402666</v>
      </c>
      <c r="CX60">
        <v>308.52899264114899</v>
      </c>
      <c r="CY60">
        <v>313.48684631482399</v>
      </c>
      <c r="CZ60">
        <v>316.87818551515699</v>
      </c>
      <c r="DA60">
        <v>316.86563450627801</v>
      </c>
      <c r="DB60">
        <v>316.83131929628399</v>
      </c>
      <c r="DC60">
        <v>316.88243457954599</v>
      </c>
      <c r="DD60">
        <v>316.974152154374</v>
      </c>
      <c r="DE60">
        <v>317.41077272717899</v>
      </c>
      <c r="DF60">
        <v>317.271959112351</v>
      </c>
      <c r="DG60">
        <v>317.43120159144303</v>
      </c>
      <c r="DH60">
        <v>318.549901612182</v>
      </c>
      <c r="DI60">
        <v>317.741633516089</v>
      </c>
      <c r="DJ60">
        <v>316.71735212861302</v>
      </c>
      <c r="DK60">
        <v>318.085703905542</v>
      </c>
      <c r="DL60">
        <v>317.98074780510899</v>
      </c>
      <c r="DM60">
        <v>318.01834040736202</v>
      </c>
      <c r="DN60">
        <v>317.98059559128802</v>
      </c>
      <c r="DO60">
        <v>317.98728079700601</v>
      </c>
      <c r="DP60">
        <v>317.57641533475203</v>
      </c>
      <c r="DQ60">
        <v>318.423597230258</v>
      </c>
      <c r="DR60">
        <v>317.84307477332101</v>
      </c>
    </row>
    <row r="61" spans="1:122" x14ac:dyDescent="0.25">
      <c r="A61">
        <v>0.72716784550624103</v>
      </c>
      <c r="B61">
        <v>316.337379542024</v>
      </c>
      <c r="C61">
        <v>316.15924859171798</v>
      </c>
      <c r="D61">
        <v>315.66777928909698</v>
      </c>
      <c r="E61">
        <v>316.38453620758003</v>
      </c>
      <c r="F61">
        <v>315.72316757211502</v>
      </c>
      <c r="G61">
        <v>315.60490137669098</v>
      </c>
      <c r="H61">
        <v>315.49500890645999</v>
      </c>
      <c r="I61">
        <v>315.38580908379402</v>
      </c>
      <c r="J61">
        <v>315.21698510466302</v>
      </c>
      <c r="K61">
        <v>313.57074332312698</v>
      </c>
      <c r="L61">
        <v>313.43067500433301</v>
      </c>
      <c r="M61">
        <v>314.44526930992299</v>
      </c>
      <c r="N61">
        <v>314.67109587514102</v>
      </c>
      <c r="O61">
        <v>314.363410911161</v>
      </c>
      <c r="P61">
        <v>314.58450757578402</v>
      </c>
      <c r="Q61">
        <v>313.06083640574798</v>
      </c>
      <c r="R61">
        <v>313.28636480784297</v>
      </c>
      <c r="S61">
        <v>308.30355786311497</v>
      </c>
      <c r="T61">
        <v>307.51028235874202</v>
      </c>
      <c r="U61">
        <v>306.00222442486898</v>
      </c>
      <c r="V61">
        <v>308.19298963920397</v>
      </c>
      <c r="W61">
        <v>307.48518014423098</v>
      </c>
      <c r="X61">
        <v>307.08837685413698</v>
      </c>
      <c r="Y61">
        <v>306.65459278624502</v>
      </c>
      <c r="Z61">
        <v>305.24675666773902</v>
      </c>
      <c r="AA61">
        <v>306.305592980423</v>
      </c>
      <c r="AB61">
        <v>305.41494201324599</v>
      </c>
      <c r="AC61">
        <v>306.93249806389002</v>
      </c>
      <c r="AD61">
        <v>307.25997263203601</v>
      </c>
      <c r="AE61">
        <v>305.99929149432398</v>
      </c>
      <c r="AF61">
        <v>306.69115868573499</v>
      </c>
      <c r="AG61">
        <v>305.46978865795001</v>
      </c>
      <c r="AH61">
        <v>305.91092039931198</v>
      </c>
      <c r="AI61">
        <v>307.607374853978</v>
      </c>
      <c r="AJ61">
        <v>308.496992867269</v>
      </c>
      <c r="AK61">
        <v>307.88682419292002</v>
      </c>
      <c r="AL61">
        <v>308.48901666745797</v>
      </c>
      <c r="AM61">
        <v>309.697453880556</v>
      </c>
      <c r="AN61">
        <v>309.320115340938</v>
      </c>
      <c r="AO61">
        <v>310.79652377462298</v>
      </c>
      <c r="AP61">
        <v>312.31653167282298</v>
      </c>
      <c r="AQ61">
        <v>311.19424737676297</v>
      </c>
      <c r="AR61">
        <v>311.37004072371502</v>
      </c>
      <c r="AS61">
        <v>311.91834415273797</v>
      </c>
      <c r="AT61">
        <v>310.43720522760998</v>
      </c>
      <c r="AU61">
        <v>310.79315948984799</v>
      </c>
      <c r="AV61">
        <v>311.45223312361497</v>
      </c>
      <c r="AW61">
        <v>311.76660518086499</v>
      </c>
      <c r="AX61">
        <v>312.01210760761097</v>
      </c>
      <c r="AY61">
        <v>311.05687179094002</v>
      </c>
      <c r="AZ61">
        <v>311.49503609824501</v>
      </c>
      <c r="BA61">
        <v>310.98603172314199</v>
      </c>
      <c r="BB61">
        <v>312.20235787178302</v>
      </c>
      <c r="BC61">
        <v>312.75966453487302</v>
      </c>
      <c r="BD61">
        <v>311.76116409038502</v>
      </c>
      <c r="BE61">
        <v>313.330665543826</v>
      </c>
      <c r="BF61">
        <v>312.63707534760101</v>
      </c>
      <c r="BG61">
        <v>314.62199805300202</v>
      </c>
      <c r="BH61">
        <v>313.14326032295401</v>
      </c>
      <c r="BI61">
        <v>313.087345607168</v>
      </c>
      <c r="BJ61">
        <v>317.65017170287399</v>
      </c>
      <c r="BK61">
        <v>315.60860493895899</v>
      </c>
      <c r="BL61">
        <v>314.726614567198</v>
      </c>
      <c r="BM61">
        <v>314.45551971544501</v>
      </c>
      <c r="BN61">
        <v>315.35361689253398</v>
      </c>
      <c r="BO61">
        <v>315.249149313293</v>
      </c>
      <c r="BP61">
        <v>314.951147781771</v>
      </c>
      <c r="BQ61">
        <v>315.41635102262097</v>
      </c>
      <c r="BR61">
        <v>313.67432308747999</v>
      </c>
      <c r="BS61">
        <v>314.19226409316002</v>
      </c>
      <c r="BT61">
        <v>314.48187077127102</v>
      </c>
      <c r="BU61">
        <v>314.85989030900498</v>
      </c>
      <c r="BV61">
        <v>313.11303169435502</v>
      </c>
      <c r="BW61">
        <v>312.54253387727499</v>
      </c>
      <c r="BX61">
        <v>312.88436801019901</v>
      </c>
      <c r="BY61">
        <v>312.351831225777</v>
      </c>
      <c r="BZ61">
        <v>303.74932170235599</v>
      </c>
      <c r="CA61">
        <v>303.69249381161097</v>
      </c>
      <c r="CB61">
        <v>314.78761064397798</v>
      </c>
      <c r="CC61">
        <v>314.62952010299301</v>
      </c>
      <c r="CD61">
        <v>312.72564220248302</v>
      </c>
      <c r="CE61">
        <v>314.23510331046799</v>
      </c>
      <c r="CF61">
        <v>313.30560233120298</v>
      </c>
      <c r="CG61">
        <v>313.346184750948</v>
      </c>
      <c r="CH61">
        <v>311.46497129913001</v>
      </c>
      <c r="CI61">
        <v>310.85135532547002</v>
      </c>
      <c r="CJ61">
        <v>310.56452862172398</v>
      </c>
      <c r="CK61">
        <v>307.73962206471202</v>
      </c>
      <c r="CL61">
        <v>309.17100696712799</v>
      </c>
      <c r="CM61">
        <v>307.17033601281901</v>
      </c>
      <c r="CN61">
        <v>307.73329208794797</v>
      </c>
      <c r="CO61">
        <v>307.79629069686803</v>
      </c>
      <c r="CP61">
        <v>307.18781223019101</v>
      </c>
      <c r="CQ61">
        <v>309.22307921143403</v>
      </c>
      <c r="CR61">
        <v>306.22074306037899</v>
      </c>
      <c r="CS61">
        <v>306.56820191405802</v>
      </c>
      <c r="CT61">
        <v>307.34178392585699</v>
      </c>
      <c r="CU61">
        <v>306.40686545519299</v>
      </c>
      <c r="CV61">
        <v>307.16335222313501</v>
      </c>
      <c r="CW61">
        <v>307.02471221953999</v>
      </c>
      <c r="CX61">
        <v>306.87580798774599</v>
      </c>
      <c r="CY61">
        <v>311.63769386414202</v>
      </c>
      <c r="CZ61">
        <v>315.900848313908</v>
      </c>
      <c r="DA61">
        <v>315.90466633995601</v>
      </c>
      <c r="DB61">
        <v>315.09703519987102</v>
      </c>
      <c r="DC61">
        <v>315.18397885976998</v>
      </c>
      <c r="DD61">
        <v>314.57307679087103</v>
      </c>
      <c r="DE61">
        <v>314.93216634295499</v>
      </c>
      <c r="DF61">
        <v>316.17166068595401</v>
      </c>
      <c r="DG61">
        <v>316.16965256021598</v>
      </c>
      <c r="DH61">
        <v>316.76354776493201</v>
      </c>
      <c r="DI61">
        <v>316.59614232095697</v>
      </c>
      <c r="DJ61">
        <v>316.04359591187699</v>
      </c>
      <c r="DK61">
        <v>316.066036530205</v>
      </c>
      <c r="DL61">
        <v>317.25787713588699</v>
      </c>
      <c r="DM61">
        <v>315.10498064670003</v>
      </c>
      <c r="DN61">
        <v>314.90765518174697</v>
      </c>
      <c r="DO61">
        <v>317.34734217346499</v>
      </c>
      <c r="DP61">
        <v>316.26147714709703</v>
      </c>
      <c r="DQ61">
        <v>314.94277752783898</v>
      </c>
      <c r="DR61">
        <v>315.91865079196901</v>
      </c>
    </row>
    <row r="62" spans="1:122" x14ac:dyDescent="0.25">
      <c r="A62">
        <v>0.73660970736277998</v>
      </c>
      <c r="B62">
        <v>314.14916777001798</v>
      </c>
      <c r="C62">
        <v>314.34314476012798</v>
      </c>
      <c r="D62">
        <v>313.70071619382202</v>
      </c>
      <c r="E62">
        <v>314.74269012005902</v>
      </c>
      <c r="F62">
        <v>314.86508182173202</v>
      </c>
      <c r="G62">
        <v>313.21165880713602</v>
      </c>
      <c r="H62">
        <v>313.43172943743298</v>
      </c>
      <c r="I62">
        <v>313.80466237001798</v>
      </c>
      <c r="J62">
        <v>313.59340603920901</v>
      </c>
      <c r="K62">
        <v>312.01210602993302</v>
      </c>
      <c r="L62">
        <v>313.36282965680101</v>
      </c>
      <c r="M62">
        <v>313.26808776742803</v>
      </c>
      <c r="N62">
        <v>314.21440522385899</v>
      </c>
      <c r="O62">
        <v>312.88034316528098</v>
      </c>
      <c r="P62">
        <v>314.28449251556401</v>
      </c>
      <c r="Q62">
        <v>311.26686767742399</v>
      </c>
      <c r="R62">
        <v>311.09628206403301</v>
      </c>
      <c r="S62">
        <v>307.26302245957902</v>
      </c>
      <c r="T62">
        <v>304.42838898260902</v>
      </c>
      <c r="U62">
        <v>305.11056039438</v>
      </c>
      <c r="V62">
        <v>305.378757255594</v>
      </c>
      <c r="W62">
        <v>303.64312483207999</v>
      </c>
      <c r="X62">
        <v>303.76469242790102</v>
      </c>
      <c r="Y62">
        <v>303.80435180248003</v>
      </c>
      <c r="Z62">
        <v>302.44851236855601</v>
      </c>
      <c r="AA62">
        <v>305.54208086963899</v>
      </c>
      <c r="AB62">
        <v>303.95139939266198</v>
      </c>
      <c r="AC62">
        <v>304.729022757824</v>
      </c>
      <c r="AD62">
        <v>304.11100797632798</v>
      </c>
      <c r="AE62">
        <v>304.31709326478199</v>
      </c>
      <c r="AF62">
        <v>306.08995739853998</v>
      </c>
      <c r="AG62">
        <v>304.39808991206797</v>
      </c>
      <c r="AH62">
        <v>303.73264686839002</v>
      </c>
      <c r="AI62">
        <v>304.82835170461101</v>
      </c>
      <c r="AJ62">
        <v>305.157871748567</v>
      </c>
      <c r="AK62">
        <v>305.20277199864898</v>
      </c>
      <c r="AL62">
        <v>306.76108208911597</v>
      </c>
      <c r="AM62">
        <v>306.63398030676302</v>
      </c>
      <c r="AN62">
        <v>307.23595392835102</v>
      </c>
      <c r="AO62">
        <v>309.21680922922599</v>
      </c>
      <c r="AP62">
        <v>308.75664738411302</v>
      </c>
      <c r="AQ62">
        <v>309.34798840124398</v>
      </c>
      <c r="AR62">
        <v>309.40700520749499</v>
      </c>
      <c r="AS62">
        <v>309.73652514322998</v>
      </c>
      <c r="AT62">
        <v>309.02283911671202</v>
      </c>
      <c r="AU62">
        <v>310.06514777252102</v>
      </c>
      <c r="AV62">
        <v>310.053771722232</v>
      </c>
      <c r="AW62">
        <v>308.93460391918302</v>
      </c>
      <c r="AX62">
        <v>309.594918418308</v>
      </c>
      <c r="AY62">
        <v>310.517767278409</v>
      </c>
      <c r="AZ62">
        <v>311.001626926254</v>
      </c>
      <c r="BA62">
        <v>310.99019549335202</v>
      </c>
      <c r="BB62">
        <v>311.12325373265298</v>
      </c>
      <c r="BC62">
        <v>310.83963418536803</v>
      </c>
      <c r="BD62">
        <v>311.00828931740102</v>
      </c>
      <c r="BE62">
        <v>311.47888941726501</v>
      </c>
      <c r="BF62">
        <v>312.48819067296802</v>
      </c>
      <c r="BG62">
        <v>312.29493738220202</v>
      </c>
      <c r="BH62">
        <v>312.81141424774802</v>
      </c>
      <c r="BI62">
        <v>310.54759213825702</v>
      </c>
      <c r="BJ62">
        <v>313.57859493986598</v>
      </c>
      <c r="BK62">
        <v>313.04075494541598</v>
      </c>
      <c r="BL62">
        <v>311.96925271070802</v>
      </c>
      <c r="BM62">
        <v>312.79635814762997</v>
      </c>
      <c r="BN62">
        <v>313.014700771317</v>
      </c>
      <c r="BO62">
        <v>311.042556535198</v>
      </c>
      <c r="BP62">
        <v>312.10060786269003</v>
      </c>
      <c r="BQ62">
        <v>311.57032937574201</v>
      </c>
      <c r="BR62">
        <v>310.82948840122299</v>
      </c>
      <c r="BS62">
        <v>311.00488424577901</v>
      </c>
      <c r="BT62">
        <v>311.169055987908</v>
      </c>
      <c r="BU62">
        <v>311.04521983317602</v>
      </c>
      <c r="BV62">
        <v>311.16164067142302</v>
      </c>
      <c r="BW62">
        <v>311.29472363124802</v>
      </c>
      <c r="BX62">
        <v>309.999164062484</v>
      </c>
      <c r="BY62">
        <v>310.51476937983898</v>
      </c>
      <c r="BZ62">
        <v>301.41191216035099</v>
      </c>
      <c r="CA62">
        <v>302.52945420614498</v>
      </c>
      <c r="CB62">
        <v>313.38894506721698</v>
      </c>
      <c r="CC62">
        <v>312.43203780701498</v>
      </c>
      <c r="CD62">
        <v>311.66264042635601</v>
      </c>
      <c r="CE62">
        <v>311.49541713339499</v>
      </c>
      <c r="CF62">
        <v>311.02466631916002</v>
      </c>
      <c r="CG62">
        <v>310.33787628241799</v>
      </c>
      <c r="CH62">
        <v>309.627188641526</v>
      </c>
      <c r="CI62">
        <v>308.39193543373</v>
      </c>
      <c r="CJ62">
        <v>307.88505939551402</v>
      </c>
      <c r="CK62">
        <v>306.27350526849301</v>
      </c>
      <c r="CL62">
        <v>305.50476915124199</v>
      </c>
      <c r="CM62">
        <v>306.43628222531902</v>
      </c>
      <c r="CN62">
        <v>305.26077583608799</v>
      </c>
      <c r="CO62">
        <v>306.22815392242302</v>
      </c>
      <c r="CP62">
        <v>306.76708380878603</v>
      </c>
      <c r="CQ62">
        <v>307.07309599454499</v>
      </c>
      <c r="CR62">
        <v>304.51103919178701</v>
      </c>
      <c r="CS62">
        <v>304.83747074611802</v>
      </c>
      <c r="CT62">
        <v>306.03464445522599</v>
      </c>
      <c r="CU62">
        <v>304.852692784086</v>
      </c>
      <c r="CV62">
        <v>305.61441284131303</v>
      </c>
      <c r="CW62">
        <v>305.68157284073197</v>
      </c>
      <c r="CX62">
        <v>306.253993523475</v>
      </c>
      <c r="CY62">
        <v>308.89626164042301</v>
      </c>
      <c r="CZ62">
        <v>314.44002894008099</v>
      </c>
      <c r="DA62">
        <v>314.39980972874298</v>
      </c>
      <c r="DB62">
        <v>312.78721825962702</v>
      </c>
      <c r="DC62">
        <v>313.99084951182499</v>
      </c>
      <c r="DD62">
        <v>314.93713599676101</v>
      </c>
      <c r="DE62">
        <v>313.94582947770601</v>
      </c>
      <c r="DF62">
        <v>314.065762379511</v>
      </c>
      <c r="DG62">
        <v>313.912400338314</v>
      </c>
      <c r="DH62">
        <v>314.76259294548998</v>
      </c>
      <c r="DI62">
        <v>315.78912457659902</v>
      </c>
      <c r="DJ62">
        <v>313.572576345519</v>
      </c>
      <c r="DK62">
        <v>313.65475158973601</v>
      </c>
      <c r="DL62">
        <v>314.88041534876902</v>
      </c>
      <c r="DM62">
        <v>313.63976341856198</v>
      </c>
      <c r="DN62">
        <v>312.94975958329599</v>
      </c>
      <c r="DO62">
        <v>315.75180803924798</v>
      </c>
      <c r="DP62">
        <v>313.18235974490602</v>
      </c>
      <c r="DQ62">
        <v>313.66663126611797</v>
      </c>
      <c r="DR62">
        <v>313.41250910348498</v>
      </c>
    </row>
    <row r="63" spans="1:122" x14ac:dyDescent="0.25">
      <c r="A63">
        <v>0.74605156921931903</v>
      </c>
      <c r="B63">
        <v>311.32030646439699</v>
      </c>
      <c r="C63">
        <v>312.22638726562298</v>
      </c>
      <c r="D63">
        <v>311.41357822479398</v>
      </c>
      <c r="E63">
        <v>312.63542157269001</v>
      </c>
      <c r="F63">
        <v>312.7647802994</v>
      </c>
      <c r="G63">
        <v>312.46893892252803</v>
      </c>
      <c r="H63">
        <v>311.950697016329</v>
      </c>
      <c r="I63">
        <v>311.58974030623699</v>
      </c>
      <c r="J63">
        <v>311.842624253341</v>
      </c>
      <c r="K63">
        <v>311.06478793110301</v>
      </c>
      <c r="L63">
        <v>311.683951904129</v>
      </c>
      <c r="M63">
        <v>311.965479727922</v>
      </c>
      <c r="N63">
        <v>312.31000776299402</v>
      </c>
      <c r="O63">
        <v>310.62371910312999</v>
      </c>
      <c r="P63">
        <v>311.34457404076699</v>
      </c>
      <c r="Q63">
        <v>310.36886811983402</v>
      </c>
      <c r="R63">
        <v>309.26597760219698</v>
      </c>
      <c r="S63">
        <v>304.05337095549902</v>
      </c>
      <c r="T63">
        <v>302.99934318411403</v>
      </c>
      <c r="U63">
        <v>302.74964250916003</v>
      </c>
      <c r="V63">
        <v>303.85704394707</v>
      </c>
      <c r="W63">
        <v>303.14440878243499</v>
      </c>
      <c r="X63">
        <v>303.06304281088597</v>
      </c>
      <c r="Y63">
        <v>302.26906080846601</v>
      </c>
      <c r="Z63">
        <v>301.59377452326697</v>
      </c>
      <c r="AA63">
        <v>303.660750418563</v>
      </c>
      <c r="AB63">
        <v>303.77211485444701</v>
      </c>
      <c r="AC63">
        <v>302.92313819202502</v>
      </c>
      <c r="AD63">
        <v>301.75525958628998</v>
      </c>
      <c r="AE63">
        <v>302.30878228112101</v>
      </c>
      <c r="AF63">
        <v>302.93246777174301</v>
      </c>
      <c r="AG63">
        <v>302.57007822736398</v>
      </c>
      <c r="AH63">
        <v>302.97720760211303</v>
      </c>
      <c r="AI63">
        <v>302.95198590953999</v>
      </c>
      <c r="AJ63">
        <v>303.99556188711603</v>
      </c>
      <c r="AK63">
        <v>303.34333380946202</v>
      </c>
      <c r="AL63">
        <v>304.44720358231302</v>
      </c>
      <c r="AM63">
        <v>304.46118352359201</v>
      </c>
      <c r="AN63">
        <v>306.76414687459601</v>
      </c>
      <c r="AO63">
        <v>305.929343777658</v>
      </c>
      <c r="AP63">
        <v>306.43597390219202</v>
      </c>
      <c r="AQ63">
        <v>308.62144901159098</v>
      </c>
      <c r="AR63">
        <v>306.76024909756899</v>
      </c>
      <c r="AS63">
        <v>309.06929886899297</v>
      </c>
      <c r="AT63">
        <v>308.44375063216</v>
      </c>
      <c r="AU63">
        <v>308.420160944028</v>
      </c>
      <c r="AV63">
        <v>309.08245189271798</v>
      </c>
      <c r="AW63">
        <v>307.50854775136202</v>
      </c>
      <c r="AX63">
        <v>308.87615163321698</v>
      </c>
      <c r="AY63">
        <v>309.92728088127097</v>
      </c>
      <c r="AZ63">
        <v>310.28446434798502</v>
      </c>
      <c r="BA63">
        <v>310.572255035556</v>
      </c>
      <c r="BB63">
        <v>310.566882111094</v>
      </c>
      <c r="BC63">
        <v>310.24717852156402</v>
      </c>
      <c r="BD63">
        <v>310.05432228744297</v>
      </c>
      <c r="BE63">
        <v>309.57412924974898</v>
      </c>
      <c r="BF63">
        <v>309.836826351426</v>
      </c>
      <c r="BG63">
        <v>310.65449996738698</v>
      </c>
      <c r="BH63">
        <v>309.943260777582</v>
      </c>
      <c r="BI63">
        <v>309.829751528423</v>
      </c>
      <c r="BJ63">
        <v>311.003807274537</v>
      </c>
      <c r="BK63">
        <v>310.79597738904499</v>
      </c>
      <c r="BL63">
        <v>310.09393322320898</v>
      </c>
      <c r="BM63">
        <v>310.46180506227699</v>
      </c>
      <c r="BN63">
        <v>309.63857869380399</v>
      </c>
      <c r="BO63">
        <v>309.13737065214599</v>
      </c>
      <c r="BP63">
        <v>309.405319284347</v>
      </c>
      <c r="BQ63">
        <v>307.76225921504999</v>
      </c>
      <c r="BR63">
        <v>307.98006800155503</v>
      </c>
      <c r="BS63">
        <v>308.46921705164402</v>
      </c>
      <c r="BT63">
        <v>309.05466764941502</v>
      </c>
      <c r="BU63">
        <v>309.09120010075901</v>
      </c>
      <c r="BV63">
        <v>308.991702561171</v>
      </c>
      <c r="BW63">
        <v>309.158535414607</v>
      </c>
      <c r="BX63">
        <v>308.72092074470402</v>
      </c>
      <c r="BY63">
        <v>309.73450411092</v>
      </c>
      <c r="BZ63">
        <v>299.204226958145</v>
      </c>
      <c r="CA63">
        <v>300.95958139502699</v>
      </c>
      <c r="CB63">
        <v>310.67423266648899</v>
      </c>
      <c r="CC63">
        <v>310.25853149829101</v>
      </c>
      <c r="CD63">
        <v>309.75360194558999</v>
      </c>
      <c r="CE63">
        <v>309.904937442066</v>
      </c>
      <c r="CF63">
        <v>308.48767218403202</v>
      </c>
      <c r="CG63">
        <v>308.73401082741401</v>
      </c>
      <c r="CH63">
        <v>308.063552615069</v>
      </c>
      <c r="CI63">
        <v>306.647887003324</v>
      </c>
      <c r="CJ63">
        <v>304.44024605602999</v>
      </c>
      <c r="CK63">
        <v>305.18990452741599</v>
      </c>
      <c r="CL63">
        <v>304.38211270211002</v>
      </c>
      <c r="CM63">
        <v>304.12925817089501</v>
      </c>
      <c r="CN63">
        <v>303.42723957511902</v>
      </c>
      <c r="CO63">
        <v>304.52700665643499</v>
      </c>
      <c r="CP63">
        <v>304.49882743193098</v>
      </c>
      <c r="CQ63">
        <v>305.268648194376</v>
      </c>
      <c r="CR63">
        <v>304.58344244099101</v>
      </c>
      <c r="CS63">
        <v>304.97187020164802</v>
      </c>
      <c r="CT63">
        <v>303.736302584925</v>
      </c>
      <c r="CU63">
        <v>303.21213027454297</v>
      </c>
      <c r="CV63">
        <v>303.80675564805102</v>
      </c>
      <c r="CW63">
        <v>304.29307307975199</v>
      </c>
      <c r="CX63">
        <v>304.10217786415501</v>
      </c>
      <c r="CY63">
        <v>307.351300084012</v>
      </c>
      <c r="CZ63">
        <v>311.89090315280299</v>
      </c>
      <c r="DA63">
        <v>312.50694144546702</v>
      </c>
      <c r="DB63">
        <v>311.45948720923099</v>
      </c>
      <c r="DC63">
        <v>312.473959510783</v>
      </c>
      <c r="DD63">
        <v>312.34070373353097</v>
      </c>
      <c r="DE63">
        <v>312.71028930515899</v>
      </c>
      <c r="DF63">
        <v>313.614628856352</v>
      </c>
      <c r="DG63">
        <v>312.50616902890101</v>
      </c>
      <c r="DH63">
        <v>311.714033419739</v>
      </c>
      <c r="DI63">
        <v>312.215659521833</v>
      </c>
      <c r="DJ63">
        <v>310.99666522529401</v>
      </c>
      <c r="DK63">
        <v>311.463106931298</v>
      </c>
      <c r="DL63">
        <v>312.98820657523902</v>
      </c>
      <c r="DM63">
        <v>312.07520790425798</v>
      </c>
      <c r="DN63">
        <v>312.47198385616798</v>
      </c>
      <c r="DO63">
        <v>312.19771773892001</v>
      </c>
      <c r="DP63">
        <v>311.68724129166901</v>
      </c>
      <c r="DQ63">
        <v>312.24307955440997</v>
      </c>
      <c r="DR63">
        <v>311.38629615254001</v>
      </c>
    </row>
    <row r="64" spans="1:122" x14ac:dyDescent="0.25">
      <c r="A64">
        <v>0.75549343107585798</v>
      </c>
      <c r="B64">
        <v>309.84841790794297</v>
      </c>
      <c r="C64">
        <v>309.65224117872702</v>
      </c>
      <c r="D64">
        <v>309.63885416608798</v>
      </c>
      <c r="E64">
        <v>311.00759165033401</v>
      </c>
      <c r="F64">
        <v>310.22889124292499</v>
      </c>
      <c r="G64">
        <v>309.66150950205702</v>
      </c>
      <c r="H64">
        <v>309.39322102118803</v>
      </c>
      <c r="I64">
        <v>310.57028136556198</v>
      </c>
      <c r="J64">
        <v>309.97029764380301</v>
      </c>
      <c r="K64">
        <v>309.57689802859801</v>
      </c>
      <c r="L64">
        <v>310.11168242448798</v>
      </c>
      <c r="M64">
        <v>309.55958412963702</v>
      </c>
      <c r="N64">
        <v>310.86718403215099</v>
      </c>
      <c r="O64">
        <v>309.659798103024</v>
      </c>
      <c r="P64">
        <v>309.79384598323401</v>
      </c>
      <c r="Q64">
        <v>307.886350513195</v>
      </c>
      <c r="R64">
        <v>307.26764797271301</v>
      </c>
      <c r="S64">
        <v>301.95616125194698</v>
      </c>
      <c r="T64">
        <v>301.38454594464798</v>
      </c>
      <c r="U64">
        <v>300.50397792377601</v>
      </c>
      <c r="V64">
        <v>301.02430689952598</v>
      </c>
      <c r="W64">
        <v>301.13743794401199</v>
      </c>
      <c r="X64">
        <v>300.49136543857298</v>
      </c>
      <c r="Y64">
        <v>300.96318068811001</v>
      </c>
      <c r="Z64">
        <v>300.47197632784997</v>
      </c>
      <c r="AA64">
        <v>300.91489015183799</v>
      </c>
      <c r="AB64">
        <v>300.75842746463098</v>
      </c>
      <c r="AC64">
        <v>301.01736904027501</v>
      </c>
      <c r="AD64">
        <v>299.54038680767098</v>
      </c>
      <c r="AE64">
        <v>299.41214107456102</v>
      </c>
      <c r="AF64">
        <v>299.26163262245802</v>
      </c>
      <c r="AG64">
        <v>301.028450850995</v>
      </c>
      <c r="AH64">
        <v>300.32070758508797</v>
      </c>
      <c r="AI64">
        <v>300.39620209311698</v>
      </c>
      <c r="AJ64">
        <v>301.058385412532</v>
      </c>
      <c r="AK64">
        <v>301.96985362352399</v>
      </c>
      <c r="AL64">
        <v>302.72083272302501</v>
      </c>
      <c r="AM64">
        <v>302.83509351849801</v>
      </c>
      <c r="AN64">
        <v>303.76137467489002</v>
      </c>
      <c r="AO64">
        <v>304.13171002017901</v>
      </c>
      <c r="AP64">
        <v>304.04423445509002</v>
      </c>
      <c r="AQ64">
        <v>306.61429817889399</v>
      </c>
      <c r="AR64">
        <v>306.300869307867</v>
      </c>
      <c r="AS64">
        <v>308.22098952096098</v>
      </c>
      <c r="AT64">
        <v>307.868101233868</v>
      </c>
      <c r="AU64">
        <v>308.29368249446401</v>
      </c>
      <c r="AV64">
        <v>308.04857972243599</v>
      </c>
      <c r="AW64">
        <v>305.89801563421599</v>
      </c>
      <c r="AX64">
        <v>307.472991668041</v>
      </c>
      <c r="AY64">
        <v>308.47868207573799</v>
      </c>
      <c r="AZ64">
        <v>308.22328397133799</v>
      </c>
      <c r="BA64">
        <v>308.06429928313003</v>
      </c>
      <c r="BB64">
        <v>307.93895138863201</v>
      </c>
      <c r="BC64">
        <v>307.94404506210202</v>
      </c>
      <c r="BD64">
        <v>307.99723762468199</v>
      </c>
      <c r="BE64">
        <v>309.09957762831198</v>
      </c>
      <c r="BF64">
        <v>308.10507633911499</v>
      </c>
      <c r="BG64">
        <v>308.11312902130499</v>
      </c>
      <c r="BH64">
        <v>308.123757371772</v>
      </c>
      <c r="BI64">
        <v>307.179320892482</v>
      </c>
      <c r="BJ64">
        <v>308.48926756862602</v>
      </c>
      <c r="BK64">
        <v>308.42925907189402</v>
      </c>
      <c r="BL64">
        <v>307.721788778053</v>
      </c>
      <c r="BM64">
        <v>307.75108143162601</v>
      </c>
      <c r="BN64">
        <v>306.70953900826601</v>
      </c>
      <c r="BO64">
        <v>306.40172780105001</v>
      </c>
      <c r="BP64">
        <v>306.46555990902198</v>
      </c>
      <c r="BQ64">
        <v>306.25496851714598</v>
      </c>
      <c r="BR64">
        <v>306.212361073365</v>
      </c>
      <c r="BS64">
        <v>306.49280955662999</v>
      </c>
      <c r="BT64">
        <v>305.63362062963103</v>
      </c>
      <c r="BU64">
        <v>307.46148733423797</v>
      </c>
      <c r="BV64">
        <v>306.868858286604</v>
      </c>
      <c r="BW64">
        <v>305.81781504029402</v>
      </c>
      <c r="BX64">
        <v>307.23617402610301</v>
      </c>
      <c r="BY64">
        <v>308.03650525889498</v>
      </c>
      <c r="BZ64">
        <v>299.05038465169099</v>
      </c>
      <c r="CA64">
        <v>299.00985071913999</v>
      </c>
      <c r="CB64">
        <v>309.061885235511</v>
      </c>
      <c r="CC64">
        <v>310.01321179643998</v>
      </c>
      <c r="CD64">
        <v>308.19278600815699</v>
      </c>
      <c r="CE64">
        <v>308.16428413931999</v>
      </c>
      <c r="CF64">
        <v>308.42441890691401</v>
      </c>
      <c r="CG64">
        <v>309.20648432758799</v>
      </c>
      <c r="CH64">
        <v>306.33252512036898</v>
      </c>
      <c r="CI64">
        <v>304.56912752148799</v>
      </c>
      <c r="CJ64">
        <v>303.11789507673399</v>
      </c>
      <c r="CK64">
        <v>302.54567594575298</v>
      </c>
      <c r="CL64">
        <v>301.81828884857703</v>
      </c>
      <c r="CM64">
        <v>301.60776890005701</v>
      </c>
      <c r="CN64">
        <v>300.37557481453501</v>
      </c>
      <c r="CO64">
        <v>302.89425387260599</v>
      </c>
      <c r="CP64">
        <v>302.46223538809397</v>
      </c>
      <c r="CQ64">
        <v>303.68300622819402</v>
      </c>
      <c r="CR64">
        <v>303.20182366596902</v>
      </c>
      <c r="CS64">
        <v>302.57195190992599</v>
      </c>
      <c r="CT64">
        <v>301.05541483724102</v>
      </c>
      <c r="CU64">
        <v>301.36435445952702</v>
      </c>
      <c r="CV64">
        <v>302.01464374763998</v>
      </c>
      <c r="CW64">
        <v>302.49701952091402</v>
      </c>
      <c r="CX64">
        <v>301.50457131523802</v>
      </c>
      <c r="CY64">
        <v>305.84519127693</v>
      </c>
      <c r="CZ64">
        <v>310.149018294352</v>
      </c>
      <c r="DA64">
        <v>310.095722350426</v>
      </c>
      <c r="DB64">
        <v>309.67585256547397</v>
      </c>
      <c r="DC64">
        <v>310.298423476246</v>
      </c>
      <c r="DD64">
        <v>309.91336948926897</v>
      </c>
      <c r="DE64">
        <v>309.582127230266</v>
      </c>
      <c r="DF64">
        <v>311.70214244685599</v>
      </c>
      <c r="DG64">
        <v>310.10837362433699</v>
      </c>
      <c r="DH64">
        <v>310.44029983029998</v>
      </c>
      <c r="DI64">
        <v>310.27808161281803</v>
      </c>
      <c r="DJ64">
        <v>309.95919220325101</v>
      </c>
      <c r="DK64">
        <v>309.93882793833302</v>
      </c>
      <c r="DL64">
        <v>310.19575024266499</v>
      </c>
      <c r="DM64">
        <v>309.65487089495201</v>
      </c>
      <c r="DN64">
        <v>309.93322012548703</v>
      </c>
      <c r="DO64">
        <v>311.40724296631703</v>
      </c>
      <c r="DP64">
        <v>311.19775448474701</v>
      </c>
      <c r="DQ64">
        <v>309.391292013118</v>
      </c>
      <c r="DR64">
        <v>309.75585051640201</v>
      </c>
    </row>
    <row r="65" spans="1:122" x14ac:dyDescent="0.25">
      <c r="A65">
        <v>0.76493529293239704</v>
      </c>
      <c r="B65">
        <v>309.42654436165401</v>
      </c>
      <c r="C65">
        <v>308.95138950825299</v>
      </c>
      <c r="D65">
        <v>308.23785409497299</v>
      </c>
      <c r="E65">
        <v>310.09085930372697</v>
      </c>
      <c r="F65">
        <v>309.24853678555002</v>
      </c>
      <c r="G65">
        <v>308.245131820398</v>
      </c>
      <c r="H65">
        <v>309.07132060194499</v>
      </c>
      <c r="I65">
        <v>308.70965648853399</v>
      </c>
      <c r="J65">
        <v>308.92786882131003</v>
      </c>
      <c r="K65">
        <v>308.84704895178697</v>
      </c>
      <c r="L65">
        <v>310.031726246902</v>
      </c>
      <c r="M65">
        <v>308.71246398970999</v>
      </c>
      <c r="N65">
        <v>308.744682014055</v>
      </c>
      <c r="O65">
        <v>309.00942794482302</v>
      </c>
      <c r="P65">
        <v>308.778685739298</v>
      </c>
      <c r="Q65">
        <v>306.74651197160802</v>
      </c>
      <c r="R65">
        <v>305.215287567318</v>
      </c>
      <c r="S65">
        <v>301.59540678299999</v>
      </c>
      <c r="T65">
        <v>300.814676526771</v>
      </c>
      <c r="U65">
        <v>301.44604175049699</v>
      </c>
      <c r="V65">
        <v>300.084068474486</v>
      </c>
      <c r="W65">
        <v>299.44028796704498</v>
      </c>
      <c r="X65">
        <v>300.12447686674602</v>
      </c>
      <c r="Y65">
        <v>299.87770826168401</v>
      </c>
      <c r="Z65">
        <v>300.29034642133001</v>
      </c>
      <c r="AA65">
        <v>299.26027554178899</v>
      </c>
      <c r="AB65">
        <v>299.36869664284802</v>
      </c>
      <c r="AC65">
        <v>299.56677142223901</v>
      </c>
      <c r="AD65">
        <v>299.36713145537999</v>
      </c>
      <c r="AE65">
        <v>298.09089649219902</v>
      </c>
      <c r="AF65">
        <v>299.24047819044102</v>
      </c>
      <c r="AG65">
        <v>300.08480838634</v>
      </c>
      <c r="AH65">
        <v>298.66384157375398</v>
      </c>
      <c r="AI65">
        <v>299.82063517314498</v>
      </c>
      <c r="AJ65">
        <v>299.79538909763602</v>
      </c>
      <c r="AK65">
        <v>300.39804897039602</v>
      </c>
      <c r="AL65">
        <v>301.51363805504502</v>
      </c>
      <c r="AM65">
        <v>301.159938128894</v>
      </c>
      <c r="AN65">
        <v>301.86439553911299</v>
      </c>
      <c r="AO65">
        <v>302.285214845555</v>
      </c>
      <c r="AP65">
        <v>303.10191398241</v>
      </c>
      <c r="AQ65">
        <v>305.22428509240598</v>
      </c>
      <c r="AR65">
        <v>304.92252738305501</v>
      </c>
      <c r="AS65">
        <v>306.61983445988102</v>
      </c>
      <c r="AT65">
        <v>306.62175615636602</v>
      </c>
      <c r="AU65">
        <v>308.27725683275202</v>
      </c>
      <c r="AV65">
        <v>308.60670030436</v>
      </c>
      <c r="AW65">
        <v>306.90135801219702</v>
      </c>
      <c r="AX65">
        <v>307.65866588457902</v>
      </c>
      <c r="AY65">
        <v>307.56010835458</v>
      </c>
      <c r="AZ65">
        <v>307.58825222722101</v>
      </c>
      <c r="BA65">
        <v>306.92987686736302</v>
      </c>
      <c r="BB65">
        <v>306.55351648280498</v>
      </c>
      <c r="BC65">
        <v>306.371588801006</v>
      </c>
      <c r="BD65">
        <v>306.73700456366601</v>
      </c>
      <c r="BE65">
        <v>307.472598452841</v>
      </c>
      <c r="BF65">
        <v>305.69258990808203</v>
      </c>
      <c r="BG65">
        <v>306.226037834755</v>
      </c>
      <c r="BH65">
        <v>306.29131749602402</v>
      </c>
      <c r="BI65">
        <v>305.95290182514498</v>
      </c>
      <c r="BJ65">
        <v>307.070290582692</v>
      </c>
      <c r="BK65">
        <v>306.61996154369302</v>
      </c>
      <c r="BL65">
        <v>309.09700337503</v>
      </c>
      <c r="BM65">
        <v>306.959590555018</v>
      </c>
      <c r="BN65">
        <v>305.732976004911</v>
      </c>
      <c r="BO65">
        <v>306.606584628223</v>
      </c>
      <c r="BP65">
        <v>306.46746486168701</v>
      </c>
      <c r="BQ65">
        <v>307.22038643305098</v>
      </c>
      <c r="BR65">
        <v>306.25391946279899</v>
      </c>
      <c r="BS65">
        <v>306.51706415639501</v>
      </c>
      <c r="BT65">
        <v>306.60787252211901</v>
      </c>
      <c r="BU65">
        <v>308.03276227187598</v>
      </c>
      <c r="BV65">
        <v>307.17997857158298</v>
      </c>
      <c r="BW65">
        <v>306.39972314147599</v>
      </c>
      <c r="BX65">
        <v>307.73977944335502</v>
      </c>
      <c r="BY65">
        <v>307.87678522140101</v>
      </c>
      <c r="BZ65">
        <v>299.20086131625601</v>
      </c>
      <c r="CA65">
        <v>299.46927235758</v>
      </c>
      <c r="CB65">
        <v>310.53424467230002</v>
      </c>
      <c r="CC65">
        <v>311.46923359217499</v>
      </c>
      <c r="CD65">
        <v>310.24736753730599</v>
      </c>
      <c r="CE65">
        <v>309.62528685027098</v>
      </c>
      <c r="CF65">
        <v>309.41512623738703</v>
      </c>
      <c r="CG65">
        <v>308.48470559859902</v>
      </c>
      <c r="CH65">
        <v>305.62803747122302</v>
      </c>
      <c r="CI65">
        <v>304.42264074545301</v>
      </c>
      <c r="CJ65">
        <v>302.90098615685702</v>
      </c>
      <c r="CK65">
        <v>301.27719032980099</v>
      </c>
      <c r="CL65">
        <v>301.373037437211</v>
      </c>
      <c r="CM65">
        <v>301.09785925276498</v>
      </c>
      <c r="CN65">
        <v>300.95855179268801</v>
      </c>
      <c r="CO65">
        <v>301.81427054463398</v>
      </c>
      <c r="CP65">
        <v>302.92434842253698</v>
      </c>
      <c r="CQ65">
        <v>302.88226219584499</v>
      </c>
      <c r="CR65">
        <v>302.11498334388301</v>
      </c>
      <c r="CS65">
        <v>302.90629300663898</v>
      </c>
      <c r="CT65">
        <v>302.258592176587</v>
      </c>
      <c r="CU65">
        <v>301.38307594522598</v>
      </c>
      <c r="CV65">
        <v>303.12807650051502</v>
      </c>
      <c r="CW65">
        <v>302.60465627223698</v>
      </c>
      <c r="CX65">
        <v>299.99636734462302</v>
      </c>
      <c r="CY65">
        <v>305.63831468926497</v>
      </c>
      <c r="CZ65">
        <v>309.09720006315501</v>
      </c>
      <c r="DA65">
        <v>308.731775770718</v>
      </c>
      <c r="DB65">
        <v>307.52794076356503</v>
      </c>
      <c r="DC65">
        <v>309.74672527170299</v>
      </c>
      <c r="DD65">
        <v>308.612482755896</v>
      </c>
      <c r="DE65">
        <v>308.90296399018399</v>
      </c>
      <c r="DF65">
        <v>309.80446799420002</v>
      </c>
      <c r="DG65">
        <v>308.57696033153201</v>
      </c>
      <c r="DH65">
        <v>309.00026032760201</v>
      </c>
      <c r="DI65">
        <v>309.63638221027702</v>
      </c>
      <c r="DJ65">
        <v>309.81517504786802</v>
      </c>
      <c r="DK65">
        <v>309.41730384209899</v>
      </c>
      <c r="DL65">
        <v>307.60645478634399</v>
      </c>
      <c r="DM65">
        <v>307.71531778715899</v>
      </c>
      <c r="DN65">
        <v>309.33299454438202</v>
      </c>
      <c r="DO65">
        <v>309.59946508732997</v>
      </c>
      <c r="DP65">
        <v>310.99946150941201</v>
      </c>
      <c r="DQ65">
        <v>308.520110339773</v>
      </c>
      <c r="DR65">
        <v>309.62705491996701</v>
      </c>
    </row>
    <row r="66" spans="1:122" x14ac:dyDescent="0.25">
      <c r="A66">
        <v>0.77437715478893598</v>
      </c>
      <c r="B66">
        <v>308.479947598862</v>
      </c>
      <c r="C66">
        <v>307.08412893376902</v>
      </c>
      <c r="D66">
        <v>306.89106723803701</v>
      </c>
      <c r="E66">
        <v>307.88948898037501</v>
      </c>
      <c r="F66">
        <v>307.99628967021403</v>
      </c>
      <c r="G66">
        <v>307.248627520181</v>
      </c>
      <c r="H66">
        <v>306.90110255823902</v>
      </c>
      <c r="I66">
        <v>307.68449469787203</v>
      </c>
      <c r="J66">
        <v>307.09019522557298</v>
      </c>
      <c r="K66">
        <v>306.05274717453199</v>
      </c>
      <c r="L66">
        <v>307.31371324298999</v>
      </c>
      <c r="M66">
        <v>307.41627969339402</v>
      </c>
      <c r="N66">
        <v>306.79881541377301</v>
      </c>
      <c r="O66">
        <v>308.09864135604198</v>
      </c>
      <c r="P66">
        <v>307.508138374466</v>
      </c>
      <c r="Q66">
        <v>306.385187941369</v>
      </c>
      <c r="R66">
        <v>305.89744502011098</v>
      </c>
      <c r="S66">
        <v>300.43381948123698</v>
      </c>
      <c r="T66">
        <v>299.11896304718999</v>
      </c>
      <c r="U66">
        <v>298.97358641433902</v>
      </c>
      <c r="V66">
        <v>298.55062138902099</v>
      </c>
      <c r="W66">
        <v>297.06162368599598</v>
      </c>
      <c r="X66">
        <v>297.02953718616902</v>
      </c>
      <c r="Y66">
        <v>297.948541680326</v>
      </c>
      <c r="Z66">
        <v>298.00536239252199</v>
      </c>
      <c r="AA66">
        <v>299.05077004851501</v>
      </c>
      <c r="AB66">
        <v>298.66510781339201</v>
      </c>
      <c r="AC66">
        <v>298.858698169332</v>
      </c>
      <c r="AD66">
        <v>297.47867423109</v>
      </c>
      <c r="AE66">
        <v>296.030550844662</v>
      </c>
      <c r="AF66">
        <v>298.18047358471301</v>
      </c>
      <c r="AG66">
        <v>299.09210353748102</v>
      </c>
      <c r="AH66">
        <v>298.64172957871199</v>
      </c>
      <c r="AI66">
        <v>297.51450772484901</v>
      </c>
      <c r="AJ66">
        <v>299.89071704708601</v>
      </c>
      <c r="AK66">
        <v>300.17901636721399</v>
      </c>
      <c r="AL66">
        <v>298.98419541907202</v>
      </c>
      <c r="AM66">
        <v>298.80744133005402</v>
      </c>
      <c r="AN66">
        <v>300.15606087862602</v>
      </c>
      <c r="AO66">
        <v>301.02497478051703</v>
      </c>
      <c r="AP66">
        <v>302.36905436389202</v>
      </c>
      <c r="AQ66">
        <v>303.41790395742902</v>
      </c>
      <c r="AR66">
        <v>302.41153511847199</v>
      </c>
      <c r="AS66">
        <v>304.48252756671297</v>
      </c>
      <c r="AT66">
        <v>304.84008448231498</v>
      </c>
      <c r="AU66">
        <v>306.55059120188002</v>
      </c>
      <c r="AV66">
        <v>306.06197133229</v>
      </c>
      <c r="AW66">
        <v>308.15273290936898</v>
      </c>
      <c r="AX66">
        <v>305.91990429387198</v>
      </c>
      <c r="AY66">
        <v>304.699183441787</v>
      </c>
      <c r="AZ66">
        <v>305.70351516744699</v>
      </c>
      <c r="BA66">
        <v>304.461495260552</v>
      </c>
      <c r="BB66">
        <v>304.23137672096902</v>
      </c>
      <c r="BC66">
        <v>305.29082513192401</v>
      </c>
      <c r="BD66">
        <v>305.35592795619198</v>
      </c>
      <c r="BE66">
        <v>304.48322004403701</v>
      </c>
      <c r="BF66">
        <v>303.19424499245002</v>
      </c>
      <c r="BG66">
        <v>304.05474246500302</v>
      </c>
      <c r="BH66">
        <v>304.57636904092197</v>
      </c>
      <c r="BI66">
        <v>303.584083910174</v>
      </c>
      <c r="BJ66">
        <v>305.33453933881799</v>
      </c>
      <c r="BK66">
        <v>305.90082079067298</v>
      </c>
      <c r="BL66">
        <v>307.274332859254</v>
      </c>
      <c r="BM66">
        <v>307.19861323132102</v>
      </c>
      <c r="BN66">
        <v>306.05920654042001</v>
      </c>
      <c r="BO66">
        <v>306.50781306100799</v>
      </c>
      <c r="BP66">
        <v>306.43012830399198</v>
      </c>
      <c r="BQ66">
        <v>306.24545681844199</v>
      </c>
      <c r="BR66">
        <v>306.08938444025603</v>
      </c>
      <c r="BS66">
        <v>306.78903679375401</v>
      </c>
      <c r="BT66">
        <v>307.117916689124</v>
      </c>
      <c r="BU66">
        <v>308.77652343510402</v>
      </c>
      <c r="BV66">
        <v>307.84988185273602</v>
      </c>
      <c r="BW66">
        <v>308.827534558541</v>
      </c>
      <c r="BX66">
        <v>308.88281184239901</v>
      </c>
      <c r="BY66">
        <v>308.08006497337902</v>
      </c>
      <c r="BZ66">
        <v>300.41712290636099</v>
      </c>
      <c r="CA66">
        <v>301.17686835018799</v>
      </c>
      <c r="CB66">
        <v>311.61613027983998</v>
      </c>
      <c r="CC66">
        <v>310.97896953538498</v>
      </c>
      <c r="CD66">
        <v>310.80190563098699</v>
      </c>
      <c r="CE66">
        <v>309.313107021885</v>
      </c>
      <c r="CF66">
        <v>309.04917163954201</v>
      </c>
      <c r="CG66">
        <v>307.414028814343</v>
      </c>
      <c r="CH66">
        <v>304.96563537521803</v>
      </c>
      <c r="CI66">
        <v>302.51872869576403</v>
      </c>
      <c r="CJ66">
        <v>300.30171594183503</v>
      </c>
      <c r="CK66">
        <v>299.42322917660499</v>
      </c>
      <c r="CL66">
        <v>300.59051853367203</v>
      </c>
      <c r="CM66">
        <v>300.20587525118299</v>
      </c>
      <c r="CN66">
        <v>301.05653320856197</v>
      </c>
      <c r="CO66">
        <v>301.47849635093797</v>
      </c>
      <c r="CP66">
        <v>301.22171847779202</v>
      </c>
      <c r="CQ66">
        <v>301.31936107200198</v>
      </c>
      <c r="CR66">
        <v>300.37164151993898</v>
      </c>
      <c r="CS66">
        <v>301.93257795360802</v>
      </c>
      <c r="CT66">
        <v>301.68556248974801</v>
      </c>
      <c r="CU66">
        <v>300.89778311928802</v>
      </c>
      <c r="CV66">
        <v>301.35050432502902</v>
      </c>
      <c r="CW66">
        <v>303.004729840354</v>
      </c>
      <c r="CX66">
        <v>299.896419378188</v>
      </c>
      <c r="CY66">
        <v>303.68047621573902</v>
      </c>
      <c r="CZ66">
        <v>308.20948483323701</v>
      </c>
      <c r="DA66">
        <v>307.06834257901698</v>
      </c>
      <c r="DB66">
        <v>305.99897602307402</v>
      </c>
      <c r="DC66">
        <v>307.720046609213</v>
      </c>
      <c r="DD66">
        <v>308.58783754171299</v>
      </c>
      <c r="DE66">
        <v>307.92318086939099</v>
      </c>
      <c r="DF66">
        <v>308.69574903193097</v>
      </c>
      <c r="DG66">
        <v>307.18800203595902</v>
      </c>
      <c r="DH66">
        <v>307.28384518743798</v>
      </c>
      <c r="DI66">
        <v>307.51503180523099</v>
      </c>
      <c r="DJ66">
        <v>306.78962074152201</v>
      </c>
      <c r="DK66">
        <v>307.28396969959198</v>
      </c>
      <c r="DL66">
        <v>307.625986653648</v>
      </c>
      <c r="DM66">
        <v>306.45944219592099</v>
      </c>
      <c r="DN66">
        <v>306.61983124380902</v>
      </c>
      <c r="DO66">
        <v>306.88151343334101</v>
      </c>
      <c r="DP66">
        <v>309.57715580137</v>
      </c>
      <c r="DQ66">
        <v>306.873880205082</v>
      </c>
      <c r="DR66">
        <v>307.60236995996399</v>
      </c>
    </row>
    <row r="67" spans="1:122" x14ac:dyDescent="0.25">
      <c r="A67">
        <v>0.78381901664547504</v>
      </c>
      <c r="B67">
        <v>306.78768185378198</v>
      </c>
      <c r="C67">
        <v>306.31276278695799</v>
      </c>
      <c r="D67">
        <v>305.16347665834502</v>
      </c>
      <c r="E67">
        <v>306.00955316016501</v>
      </c>
      <c r="F67">
        <v>305.02343988575001</v>
      </c>
      <c r="G67">
        <v>305.42610881485598</v>
      </c>
      <c r="H67">
        <v>306.06130212588198</v>
      </c>
      <c r="I67">
        <v>306.83415937171202</v>
      </c>
      <c r="J67">
        <v>306.23927824414699</v>
      </c>
      <c r="K67">
        <v>305.081870272343</v>
      </c>
      <c r="L67">
        <v>306.34705368702703</v>
      </c>
      <c r="M67">
        <v>305.47361371560402</v>
      </c>
      <c r="N67">
        <v>306.28362416450898</v>
      </c>
      <c r="O67">
        <v>306.32936722775202</v>
      </c>
      <c r="P67">
        <v>305.798553973244</v>
      </c>
      <c r="Q67">
        <v>305.24174977666001</v>
      </c>
      <c r="R67">
        <v>304.24808653403301</v>
      </c>
      <c r="S67">
        <v>298.01587404428102</v>
      </c>
      <c r="T67">
        <v>297.19469107380502</v>
      </c>
      <c r="U67">
        <v>297.96317317675999</v>
      </c>
      <c r="V67">
        <v>297.30167038768298</v>
      </c>
      <c r="W67">
        <v>295.75340813716599</v>
      </c>
      <c r="X67">
        <v>296.64236236922102</v>
      </c>
      <c r="Y67">
        <v>295.901230961333</v>
      </c>
      <c r="Z67">
        <v>298.10759496970502</v>
      </c>
      <c r="AA67">
        <v>296.71970761602603</v>
      </c>
      <c r="AB67">
        <v>296.356576967953</v>
      </c>
      <c r="AC67">
        <v>298.00145082705302</v>
      </c>
      <c r="AD67">
        <v>295.99100154053798</v>
      </c>
      <c r="AE67">
        <v>295.305193993599</v>
      </c>
      <c r="AF67">
        <v>296.51431772590598</v>
      </c>
      <c r="AG67">
        <v>296.494551166299</v>
      </c>
      <c r="AH67">
        <v>296.98444809584998</v>
      </c>
      <c r="AI67">
        <v>296.427103518916</v>
      </c>
      <c r="AJ67">
        <v>295.84288794622603</v>
      </c>
      <c r="AK67">
        <v>298.56857871567598</v>
      </c>
      <c r="AL67">
        <v>298.878269042363</v>
      </c>
      <c r="AM67">
        <v>297.30487010341699</v>
      </c>
      <c r="AN67">
        <v>298.58701673328397</v>
      </c>
      <c r="AO67">
        <v>299.06986497507802</v>
      </c>
      <c r="AP67">
        <v>299.89609978930798</v>
      </c>
      <c r="AQ67">
        <v>300.69843009329003</v>
      </c>
      <c r="AR67">
        <v>302.392560164222</v>
      </c>
      <c r="AS67">
        <v>303.21851024255898</v>
      </c>
      <c r="AT67">
        <v>301.94612631055401</v>
      </c>
      <c r="AU67">
        <v>304.412597719715</v>
      </c>
      <c r="AV67">
        <v>304.06510661357498</v>
      </c>
      <c r="AW67">
        <v>306.34543842056701</v>
      </c>
      <c r="AX67">
        <v>302.58905485357201</v>
      </c>
      <c r="AY67">
        <v>303.241599616553</v>
      </c>
      <c r="AZ67">
        <v>302.63844815959698</v>
      </c>
      <c r="BA67">
        <v>302.43487404142701</v>
      </c>
      <c r="BB67">
        <v>302.400143728226</v>
      </c>
      <c r="BC67">
        <v>303.58131052645399</v>
      </c>
      <c r="BD67">
        <v>302.99544070027099</v>
      </c>
      <c r="BE67">
        <v>303.116170808883</v>
      </c>
      <c r="BF67">
        <v>302.11319979398598</v>
      </c>
      <c r="BG67">
        <v>301.96230024713202</v>
      </c>
      <c r="BH67">
        <v>303.81058015400799</v>
      </c>
      <c r="BI67">
        <v>302.20239603925199</v>
      </c>
      <c r="BJ67">
        <v>303.89667994287601</v>
      </c>
      <c r="BK67">
        <v>304.74627430239298</v>
      </c>
      <c r="BL67">
        <v>306.38565433345099</v>
      </c>
      <c r="BM67">
        <v>304.12457977628497</v>
      </c>
      <c r="BN67">
        <v>305.40990412486798</v>
      </c>
      <c r="BO67">
        <v>305.42065355432101</v>
      </c>
      <c r="BP67">
        <v>306.22013835929698</v>
      </c>
      <c r="BQ67">
        <v>305.74463912921698</v>
      </c>
      <c r="BR67">
        <v>306.29392972214401</v>
      </c>
      <c r="BS67">
        <v>306.034739713139</v>
      </c>
      <c r="BT67">
        <v>306.47427561004997</v>
      </c>
      <c r="BU67">
        <v>307.00616901901299</v>
      </c>
      <c r="BV67">
        <v>307.73881130250402</v>
      </c>
      <c r="BW67">
        <v>308.93388574263099</v>
      </c>
      <c r="BX67">
        <v>308.512447689422</v>
      </c>
      <c r="BY67">
        <v>307.62344091850701</v>
      </c>
      <c r="BZ67">
        <v>300.17404348765899</v>
      </c>
      <c r="CA67">
        <v>301.58979886009899</v>
      </c>
      <c r="CB67">
        <v>310.857463422607</v>
      </c>
      <c r="CC67">
        <v>310.40293671504702</v>
      </c>
      <c r="CD67">
        <v>310.13281903618002</v>
      </c>
      <c r="CE67">
        <v>308.686847196565</v>
      </c>
      <c r="CF67">
        <v>307.83212381448902</v>
      </c>
      <c r="CG67">
        <v>305.224106627629</v>
      </c>
      <c r="CH67">
        <v>303.79311823759701</v>
      </c>
      <c r="CI67">
        <v>300.17713570657997</v>
      </c>
      <c r="CJ67">
        <v>300.20729992035899</v>
      </c>
      <c r="CK67">
        <v>296.58184695455299</v>
      </c>
      <c r="CL67">
        <v>297.88445311323602</v>
      </c>
      <c r="CM67">
        <v>298.28839131038899</v>
      </c>
      <c r="CN67">
        <v>298.79845276449402</v>
      </c>
      <c r="CO67">
        <v>300.52109112673099</v>
      </c>
      <c r="CP67">
        <v>299.71412835853101</v>
      </c>
      <c r="CQ67">
        <v>300.42028720750199</v>
      </c>
      <c r="CR67">
        <v>299.17727567193299</v>
      </c>
      <c r="CS67">
        <v>300.35354222997398</v>
      </c>
      <c r="CT67">
        <v>299.11530651374898</v>
      </c>
      <c r="CU67">
        <v>300.38560213573601</v>
      </c>
      <c r="CV67">
        <v>300.514825539085</v>
      </c>
      <c r="CW67">
        <v>302.79876267644499</v>
      </c>
      <c r="CX67">
        <v>299.97236977541502</v>
      </c>
      <c r="CY67">
        <v>302.465517186125</v>
      </c>
      <c r="CZ67">
        <v>305.75588560256801</v>
      </c>
      <c r="DA67">
        <v>305.40725705601102</v>
      </c>
      <c r="DB67">
        <v>305.58270570117998</v>
      </c>
      <c r="DC67">
        <v>305.18789616616999</v>
      </c>
      <c r="DD67">
        <v>307.06191163149401</v>
      </c>
      <c r="DE67">
        <v>305.52848056141102</v>
      </c>
      <c r="DF67">
        <v>306.55044502424198</v>
      </c>
      <c r="DG67">
        <v>305.94502224659101</v>
      </c>
      <c r="DH67">
        <v>307.025336424687</v>
      </c>
      <c r="DI67">
        <v>305.939396370493</v>
      </c>
      <c r="DJ67">
        <v>306.02930734948097</v>
      </c>
      <c r="DK67">
        <v>305.904466002753</v>
      </c>
      <c r="DL67">
        <v>306.14223739282897</v>
      </c>
      <c r="DM67">
        <v>306.41064345712601</v>
      </c>
      <c r="DN67">
        <v>305.98507662039498</v>
      </c>
      <c r="DO67">
        <v>306.05945794632402</v>
      </c>
      <c r="DP67">
        <v>307.28452106046001</v>
      </c>
      <c r="DQ67">
        <v>305.40296748736199</v>
      </c>
      <c r="DR67">
        <v>305.60196879531998</v>
      </c>
    </row>
    <row r="68" spans="1:122" x14ac:dyDescent="0.25">
      <c r="A68">
        <v>0.79326087850201399</v>
      </c>
      <c r="B68">
        <v>304.79254129125297</v>
      </c>
      <c r="C68">
        <v>304.40259042382701</v>
      </c>
      <c r="D68">
        <v>303.43820703690898</v>
      </c>
      <c r="E68">
        <v>303.14503583867298</v>
      </c>
      <c r="F68">
        <v>303.37364808078797</v>
      </c>
      <c r="G68">
        <v>302.22180543578997</v>
      </c>
      <c r="H68">
        <v>303.45274356566199</v>
      </c>
      <c r="I68">
        <v>304.20849678384099</v>
      </c>
      <c r="J68">
        <v>305.15390661386999</v>
      </c>
      <c r="K68">
        <v>304.80381258583202</v>
      </c>
      <c r="L68">
        <v>304.58023046089102</v>
      </c>
      <c r="M68">
        <v>302.51086286486299</v>
      </c>
      <c r="N68">
        <v>303.70113744757799</v>
      </c>
      <c r="O68">
        <v>303.921640319848</v>
      </c>
      <c r="P68">
        <v>304.651450592461</v>
      </c>
      <c r="Q68">
        <v>303.17186967888102</v>
      </c>
      <c r="R68">
        <v>301.17524919466899</v>
      </c>
      <c r="S68">
        <v>296.459913038004</v>
      </c>
      <c r="T68">
        <v>294.74676117894199</v>
      </c>
      <c r="U68">
        <v>295.92412475127799</v>
      </c>
      <c r="V68">
        <v>295.84143209752898</v>
      </c>
      <c r="W68">
        <v>294.71931098222399</v>
      </c>
      <c r="X68">
        <v>295.07886402764302</v>
      </c>
      <c r="Y68">
        <v>295.08552470798901</v>
      </c>
      <c r="Z68">
        <v>296.470348420866</v>
      </c>
      <c r="AA68">
        <v>294.346538862969</v>
      </c>
      <c r="AB68">
        <v>295.31359884012102</v>
      </c>
      <c r="AC68">
        <v>294.46648110934098</v>
      </c>
      <c r="AD68">
        <v>294.05375297332199</v>
      </c>
      <c r="AE68">
        <v>295.198441345925</v>
      </c>
      <c r="AF68">
        <v>293.81171074557801</v>
      </c>
      <c r="AG68">
        <v>294.59126059922801</v>
      </c>
      <c r="AH68">
        <v>296.43140054097699</v>
      </c>
      <c r="AI68">
        <v>294.13556394775401</v>
      </c>
      <c r="AJ68">
        <v>294.32186121436899</v>
      </c>
      <c r="AK68">
        <v>296.05753333190199</v>
      </c>
      <c r="AL68">
        <v>296.57589054374802</v>
      </c>
      <c r="AM68">
        <v>296.18984540021802</v>
      </c>
      <c r="AN68">
        <v>296.97712524409297</v>
      </c>
      <c r="AO68">
        <v>298.09774523970401</v>
      </c>
      <c r="AP68">
        <v>298.604390413673</v>
      </c>
      <c r="AQ68">
        <v>298.37008059922198</v>
      </c>
      <c r="AR68">
        <v>300.66747070923901</v>
      </c>
      <c r="AS68">
        <v>299.37788408683099</v>
      </c>
      <c r="AT68">
        <v>299.83347904824399</v>
      </c>
      <c r="AU68">
        <v>300.80301411828202</v>
      </c>
      <c r="AV68">
        <v>300.96009768484299</v>
      </c>
      <c r="AW68">
        <v>301.54455994927298</v>
      </c>
      <c r="AX68">
        <v>300.52850086754898</v>
      </c>
      <c r="AY68">
        <v>301.26594753254602</v>
      </c>
      <c r="AZ68">
        <v>300.55986751357199</v>
      </c>
      <c r="BA68">
        <v>300.70027527799999</v>
      </c>
      <c r="BB68">
        <v>300.614869691975</v>
      </c>
      <c r="BC68">
        <v>301.076857020516</v>
      </c>
      <c r="BD68">
        <v>300.62483458135802</v>
      </c>
      <c r="BE68">
        <v>301.55232586069098</v>
      </c>
      <c r="BF68">
        <v>302.72001806112303</v>
      </c>
      <c r="BG68">
        <v>301.62917387175497</v>
      </c>
      <c r="BH68">
        <v>301.579069339152</v>
      </c>
      <c r="BI68">
        <v>301.24878665250401</v>
      </c>
      <c r="BJ68">
        <v>303.19414435847602</v>
      </c>
      <c r="BK68">
        <v>303.34680811498902</v>
      </c>
      <c r="BL68">
        <v>303.94707613155498</v>
      </c>
      <c r="BM68">
        <v>303.39851179667198</v>
      </c>
      <c r="BN68">
        <v>304.07649043002999</v>
      </c>
      <c r="BO68">
        <v>303.91200713559601</v>
      </c>
      <c r="BP68">
        <v>304.73575837401103</v>
      </c>
      <c r="BQ68">
        <v>303.41834943784102</v>
      </c>
      <c r="BR68">
        <v>304.93685321712701</v>
      </c>
      <c r="BS68">
        <v>304.64612783805597</v>
      </c>
      <c r="BT68">
        <v>304.45982082442202</v>
      </c>
      <c r="BU68">
        <v>304.105949023606</v>
      </c>
      <c r="BV68">
        <v>305.43496173694899</v>
      </c>
      <c r="BW68">
        <v>306.68630708875901</v>
      </c>
      <c r="BX68">
        <v>306.941772578344</v>
      </c>
      <c r="BY68">
        <v>306.200949500126</v>
      </c>
      <c r="BZ68">
        <v>299.039999973264</v>
      </c>
      <c r="CA68">
        <v>299.701835348202</v>
      </c>
      <c r="CB68">
        <v>309.387204097292</v>
      </c>
      <c r="CC68">
        <v>308.62760410908498</v>
      </c>
      <c r="CD68">
        <v>306.59936790298201</v>
      </c>
      <c r="CE68">
        <v>305.67307710964201</v>
      </c>
      <c r="CF68">
        <v>305.607842196577</v>
      </c>
      <c r="CG68">
        <v>302.70443866425802</v>
      </c>
      <c r="CH68">
        <v>301.71400706639002</v>
      </c>
      <c r="CI68">
        <v>298.39188572807399</v>
      </c>
      <c r="CJ68">
        <v>298.08215449022902</v>
      </c>
      <c r="CK68">
        <v>295.609787368063</v>
      </c>
      <c r="CL68">
        <v>295.38369901906998</v>
      </c>
      <c r="CM68">
        <v>296.94250180144797</v>
      </c>
      <c r="CN68">
        <v>297.18392468270298</v>
      </c>
      <c r="CO68">
        <v>297.669896711962</v>
      </c>
      <c r="CP68">
        <v>298.79805924954297</v>
      </c>
      <c r="CQ68">
        <v>298.54117777119001</v>
      </c>
      <c r="CR68">
        <v>296.948682276797</v>
      </c>
      <c r="CS68">
        <v>298.63889007621702</v>
      </c>
      <c r="CT68">
        <v>298.31899841674402</v>
      </c>
      <c r="CU68">
        <v>299.15574238602801</v>
      </c>
      <c r="CV68">
        <v>299.52808967007797</v>
      </c>
      <c r="CW68">
        <v>301.09380085348897</v>
      </c>
      <c r="CX68">
        <v>296.85752479170498</v>
      </c>
      <c r="CY68">
        <v>300.09720513527901</v>
      </c>
      <c r="CZ68">
        <v>305.72227625477399</v>
      </c>
      <c r="DA68">
        <v>301.684289582639</v>
      </c>
      <c r="DB68">
        <v>304.34661904627302</v>
      </c>
      <c r="DC68">
        <v>304.09068605877798</v>
      </c>
      <c r="DD68">
        <v>305.03422031238</v>
      </c>
      <c r="DE68">
        <v>302.72338784347397</v>
      </c>
      <c r="DF68">
        <v>304.40688449909601</v>
      </c>
      <c r="DG68">
        <v>304.92747328880199</v>
      </c>
      <c r="DH68">
        <v>305.72891511999097</v>
      </c>
      <c r="DI68">
        <v>304.47803164260802</v>
      </c>
      <c r="DJ68">
        <v>304.60874854988703</v>
      </c>
      <c r="DK68">
        <v>305.18315234733097</v>
      </c>
      <c r="DL68">
        <v>305.856109946125</v>
      </c>
      <c r="DM68">
        <v>304.32431340993202</v>
      </c>
      <c r="DN68">
        <v>303.520703553641</v>
      </c>
      <c r="DO68">
        <v>304.32372723151599</v>
      </c>
      <c r="DP68">
        <v>305.45472301192501</v>
      </c>
      <c r="DQ68">
        <v>304.45651993185197</v>
      </c>
      <c r="DR68">
        <v>304.04510271973101</v>
      </c>
    </row>
    <row r="69" spans="1:122" x14ac:dyDescent="0.25">
      <c r="A69">
        <v>0.80270274035855305</v>
      </c>
      <c r="B69">
        <v>302.99932199584902</v>
      </c>
      <c r="C69">
        <v>302.820355485292</v>
      </c>
      <c r="D69">
        <v>301.32691627125399</v>
      </c>
      <c r="E69">
        <v>302.36037550363801</v>
      </c>
      <c r="F69">
        <v>302.22989213448801</v>
      </c>
      <c r="G69">
        <v>301.12198137020198</v>
      </c>
      <c r="H69">
        <v>301.697295597807</v>
      </c>
      <c r="I69">
        <v>302.91851504497703</v>
      </c>
      <c r="J69">
        <v>303.18871076560799</v>
      </c>
      <c r="K69">
        <v>301.79478164924598</v>
      </c>
      <c r="L69">
        <v>302.203443084409</v>
      </c>
      <c r="M69">
        <v>302.41913461666599</v>
      </c>
      <c r="N69">
        <v>301.79081813478803</v>
      </c>
      <c r="O69">
        <v>301.39953977598998</v>
      </c>
      <c r="P69">
        <v>301.47118048957901</v>
      </c>
      <c r="Q69">
        <v>299.92407749972</v>
      </c>
      <c r="R69">
        <v>299.99862000897798</v>
      </c>
      <c r="S69">
        <v>293.56620928160601</v>
      </c>
      <c r="T69">
        <v>293.98397672162503</v>
      </c>
      <c r="U69">
        <v>292.83351723000698</v>
      </c>
      <c r="V69">
        <v>294.269166398957</v>
      </c>
      <c r="W69">
        <v>294.05074384099998</v>
      </c>
      <c r="X69">
        <v>292.488758755785</v>
      </c>
      <c r="Y69">
        <v>293.45547846438802</v>
      </c>
      <c r="Z69">
        <v>294.009974109599</v>
      </c>
      <c r="AA69">
        <v>292.38219347898001</v>
      </c>
      <c r="AB69">
        <v>294.64645853868399</v>
      </c>
      <c r="AC69">
        <v>292.85860310531302</v>
      </c>
      <c r="AD69">
        <v>293.32679117833999</v>
      </c>
      <c r="AE69">
        <v>292.83777682248501</v>
      </c>
      <c r="AF69">
        <v>292.94033766692701</v>
      </c>
      <c r="AG69">
        <v>293.04675852189399</v>
      </c>
      <c r="AH69">
        <v>293.94802078712502</v>
      </c>
      <c r="AI69">
        <v>292.22510937062498</v>
      </c>
      <c r="AJ69">
        <v>294.00529706781498</v>
      </c>
      <c r="AK69">
        <v>294.27679048369902</v>
      </c>
      <c r="AL69">
        <v>294.07299624382603</v>
      </c>
      <c r="AM69">
        <v>294.57819652899798</v>
      </c>
      <c r="AN69">
        <v>295.13317167799403</v>
      </c>
      <c r="AO69">
        <v>294.58538250778298</v>
      </c>
      <c r="AP69">
        <v>297.20050269924002</v>
      </c>
      <c r="AQ69">
        <v>296.50965816039201</v>
      </c>
      <c r="AR69">
        <v>297.83929776506</v>
      </c>
      <c r="AS69">
        <v>296.60151597611701</v>
      </c>
      <c r="AT69">
        <v>297.90499394433601</v>
      </c>
      <c r="AU69">
        <v>298.148877295484</v>
      </c>
      <c r="AV69">
        <v>298.10864364395098</v>
      </c>
      <c r="AW69">
        <v>298.40463815900699</v>
      </c>
      <c r="AX69">
        <v>299.54440022259399</v>
      </c>
      <c r="AY69">
        <v>297.91047780326198</v>
      </c>
      <c r="AZ69">
        <v>299.66541317546199</v>
      </c>
      <c r="BA69">
        <v>297.915254275351</v>
      </c>
      <c r="BB69">
        <v>299.39199425837899</v>
      </c>
      <c r="BC69">
        <v>299.29477195135598</v>
      </c>
      <c r="BD69">
        <v>299.11490882690498</v>
      </c>
      <c r="BE69">
        <v>300.30255421237399</v>
      </c>
      <c r="BF69">
        <v>298.67406784288801</v>
      </c>
      <c r="BG69">
        <v>299.64045359911103</v>
      </c>
      <c r="BH69">
        <v>299.19555709548899</v>
      </c>
      <c r="BI69">
        <v>299.35173074090898</v>
      </c>
      <c r="BJ69">
        <v>301.43631758527903</v>
      </c>
      <c r="BK69">
        <v>301.00295596535898</v>
      </c>
      <c r="BL69">
        <v>300.47461800093902</v>
      </c>
      <c r="BM69">
        <v>300.83385991264601</v>
      </c>
      <c r="BN69">
        <v>300.87715478989099</v>
      </c>
      <c r="BO69">
        <v>300.38006216029902</v>
      </c>
      <c r="BP69">
        <v>299.97868695245199</v>
      </c>
      <c r="BQ69">
        <v>300.88603627162598</v>
      </c>
      <c r="BR69">
        <v>300.863345901049</v>
      </c>
      <c r="BS69">
        <v>302.26092311053998</v>
      </c>
      <c r="BT69">
        <v>300.79156631364401</v>
      </c>
      <c r="BU69">
        <v>302.314456700101</v>
      </c>
      <c r="BV69">
        <v>301.85700071432302</v>
      </c>
      <c r="BW69">
        <v>303.33933949775502</v>
      </c>
      <c r="BX69">
        <v>302.30981359918002</v>
      </c>
      <c r="BY69">
        <v>303.22879335831698</v>
      </c>
      <c r="BZ69">
        <v>294.927210594423</v>
      </c>
      <c r="CA69">
        <v>295.29149513015398</v>
      </c>
      <c r="CB69">
        <v>305.29311968723198</v>
      </c>
      <c r="CC69">
        <v>304.35805814007699</v>
      </c>
      <c r="CD69">
        <v>303.12206123623201</v>
      </c>
      <c r="CE69">
        <v>302.21715791896003</v>
      </c>
      <c r="CF69">
        <v>301.62355984433998</v>
      </c>
      <c r="CG69">
        <v>300.07652473402499</v>
      </c>
      <c r="CH69">
        <v>298.19509664629197</v>
      </c>
      <c r="CI69">
        <v>297.29899471662202</v>
      </c>
      <c r="CJ69">
        <v>295.91224940300202</v>
      </c>
      <c r="CK69">
        <v>294.484691808077</v>
      </c>
      <c r="CL69">
        <v>294.24135340341098</v>
      </c>
      <c r="CM69">
        <v>295.69626746429799</v>
      </c>
      <c r="CN69">
        <v>295.84726169958498</v>
      </c>
      <c r="CO69">
        <v>295.62216672245103</v>
      </c>
      <c r="CP69">
        <v>296.44153452934398</v>
      </c>
      <c r="CQ69">
        <v>296.314072586593</v>
      </c>
      <c r="CR69">
        <v>295.48591958390398</v>
      </c>
      <c r="CS69">
        <v>295.70745986019</v>
      </c>
      <c r="CT69">
        <v>296.40849953868201</v>
      </c>
      <c r="CU69">
        <v>296.50021586628901</v>
      </c>
      <c r="CV69">
        <v>297.04685002384798</v>
      </c>
      <c r="CW69">
        <v>298.92305736909901</v>
      </c>
      <c r="CX69">
        <v>295.70457293999402</v>
      </c>
      <c r="CY69">
        <v>298.58171689804601</v>
      </c>
      <c r="CZ69">
        <v>303.66077153142902</v>
      </c>
      <c r="DA69">
        <v>301.48154110121999</v>
      </c>
      <c r="DB69">
        <v>302.36661352698599</v>
      </c>
      <c r="DC69">
        <v>302.67356915369498</v>
      </c>
      <c r="DD69">
        <v>302.36878870911698</v>
      </c>
      <c r="DE69">
        <v>301.87614433380901</v>
      </c>
      <c r="DF69">
        <v>302.517242832943</v>
      </c>
      <c r="DG69">
        <v>302.98334824128102</v>
      </c>
      <c r="DH69">
        <v>304.233565979829</v>
      </c>
      <c r="DI69">
        <v>302.50802217609902</v>
      </c>
      <c r="DJ69">
        <v>301.87730026730202</v>
      </c>
      <c r="DK69">
        <v>302.44576200041899</v>
      </c>
      <c r="DL69">
        <v>303.76460494037798</v>
      </c>
      <c r="DM69">
        <v>302.90214019540701</v>
      </c>
      <c r="DN69">
        <v>301.82226551083102</v>
      </c>
      <c r="DO69">
        <v>302.94650174447901</v>
      </c>
      <c r="DP69">
        <v>303.52141631567901</v>
      </c>
      <c r="DQ69">
        <v>303.26967850751203</v>
      </c>
      <c r="DR69">
        <v>302.42785437681403</v>
      </c>
    </row>
    <row r="70" spans="1:122" x14ac:dyDescent="0.25">
      <c r="A70">
        <v>0.81214460221509199</v>
      </c>
      <c r="B70">
        <v>299.96847562146002</v>
      </c>
      <c r="C70">
        <v>300.96134661644402</v>
      </c>
      <c r="D70">
        <v>300.57173477709802</v>
      </c>
      <c r="E70">
        <v>300.35698301804302</v>
      </c>
      <c r="F70">
        <v>301.947128761383</v>
      </c>
      <c r="G70">
        <v>300.357854949775</v>
      </c>
      <c r="H70">
        <v>300.35313393181599</v>
      </c>
      <c r="I70">
        <v>300.60671804894002</v>
      </c>
      <c r="J70">
        <v>301.07915685025802</v>
      </c>
      <c r="K70">
        <v>300.147563711793</v>
      </c>
      <c r="L70">
        <v>300.42245104889901</v>
      </c>
      <c r="M70">
        <v>300.625675488159</v>
      </c>
      <c r="N70">
        <v>300.59262314588102</v>
      </c>
      <c r="O70">
        <v>300.770743642811</v>
      </c>
      <c r="P70">
        <v>299.52058156745301</v>
      </c>
      <c r="Q70">
        <v>299.10643320236198</v>
      </c>
      <c r="R70">
        <v>298.46927395692899</v>
      </c>
      <c r="S70">
        <v>292.32950957801597</v>
      </c>
      <c r="T70">
        <v>292.45007452011703</v>
      </c>
      <c r="U70">
        <v>291.86209655195802</v>
      </c>
      <c r="V70">
        <v>292.22684971483102</v>
      </c>
      <c r="W70">
        <v>292.240199579408</v>
      </c>
      <c r="X70">
        <v>290.85933226053402</v>
      </c>
      <c r="Y70">
        <v>291.10319871204302</v>
      </c>
      <c r="Z70">
        <v>292.03776155212103</v>
      </c>
      <c r="AA70">
        <v>292.37627094236501</v>
      </c>
      <c r="AB70">
        <v>290.84154372718598</v>
      </c>
      <c r="AC70">
        <v>291.20471897421999</v>
      </c>
      <c r="AD70">
        <v>291.53412211340702</v>
      </c>
      <c r="AE70">
        <v>290.36801636920802</v>
      </c>
      <c r="AF70">
        <v>292.40098803416498</v>
      </c>
      <c r="AG70">
        <v>290.76835925999001</v>
      </c>
      <c r="AH70">
        <v>292.20158005494199</v>
      </c>
      <c r="AI70">
        <v>291.48598292709198</v>
      </c>
      <c r="AJ70">
        <v>291.74236223276301</v>
      </c>
      <c r="AK70">
        <v>293.574361717155</v>
      </c>
      <c r="AL70">
        <v>293.52677725916499</v>
      </c>
      <c r="AM70">
        <v>293.41567879567202</v>
      </c>
      <c r="AN70">
        <v>294.55887486883699</v>
      </c>
      <c r="AO70">
        <v>292.80799091022902</v>
      </c>
      <c r="AP70">
        <v>295.19243069405798</v>
      </c>
      <c r="AQ70">
        <v>295.31960069156003</v>
      </c>
      <c r="AR70">
        <v>295.929878437029</v>
      </c>
      <c r="AS70">
        <v>296.21290940168598</v>
      </c>
      <c r="AT70">
        <v>296.37883499203002</v>
      </c>
      <c r="AU70">
        <v>297.14650318405</v>
      </c>
      <c r="AV70">
        <v>295.650657897938</v>
      </c>
      <c r="AW70">
        <v>296.68482019113497</v>
      </c>
      <c r="AX70">
        <v>298.48637668652998</v>
      </c>
      <c r="AY70">
        <v>296.28910613336899</v>
      </c>
      <c r="AZ70">
        <v>297.79248523736698</v>
      </c>
      <c r="BA70">
        <v>298.27185116144398</v>
      </c>
      <c r="BB70">
        <v>296.61967783925297</v>
      </c>
      <c r="BC70">
        <v>297.70895083172502</v>
      </c>
      <c r="BD70">
        <v>297.86312357030602</v>
      </c>
      <c r="BE70">
        <v>299.418586392561</v>
      </c>
      <c r="BF70">
        <v>297.21415977928501</v>
      </c>
      <c r="BG70">
        <v>297.25884900545702</v>
      </c>
      <c r="BH70">
        <v>296.85592154204198</v>
      </c>
      <c r="BI70">
        <v>298.32137934903699</v>
      </c>
      <c r="BJ70">
        <v>298.715532747042</v>
      </c>
      <c r="BK70">
        <v>298.80738200146902</v>
      </c>
      <c r="BL70">
        <v>297.357064746015</v>
      </c>
      <c r="BM70">
        <v>297.81752575564502</v>
      </c>
      <c r="BN70">
        <v>298.11047554165299</v>
      </c>
      <c r="BO70">
        <v>296.27467845060102</v>
      </c>
      <c r="BP70">
        <v>298.186361729623</v>
      </c>
      <c r="BQ70">
        <v>297.315651747039</v>
      </c>
      <c r="BR70">
        <v>298.30614287741798</v>
      </c>
      <c r="BS70">
        <v>298.03811016251302</v>
      </c>
      <c r="BT70">
        <v>297.315250706185</v>
      </c>
      <c r="BU70">
        <v>299.25050837124502</v>
      </c>
      <c r="BV70">
        <v>297.933869549326</v>
      </c>
      <c r="BW70">
        <v>300.14108399576997</v>
      </c>
      <c r="BX70">
        <v>299.28509414206002</v>
      </c>
      <c r="BY70">
        <v>299.42344760842201</v>
      </c>
      <c r="BZ70">
        <v>290.12862516713398</v>
      </c>
      <c r="CA70">
        <v>290.426922709466</v>
      </c>
      <c r="CB70">
        <v>300.48065069336502</v>
      </c>
      <c r="CC70">
        <v>299.853030863897</v>
      </c>
      <c r="CD70">
        <v>299.695237039299</v>
      </c>
      <c r="CE70">
        <v>298.07472267923902</v>
      </c>
      <c r="CF70">
        <v>298.43778855419799</v>
      </c>
      <c r="CG70">
        <v>297.809799797121</v>
      </c>
      <c r="CH70">
        <v>296.31735656424098</v>
      </c>
      <c r="CI70">
        <v>294.052573073068</v>
      </c>
      <c r="CJ70">
        <v>293.65396350625002</v>
      </c>
      <c r="CK70">
        <v>293.18915147599301</v>
      </c>
      <c r="CL70">
        <v>293.370212384843</v>
      </c>
      <c r="CM70">
        <v>292.25074285370999</v>
      </c>
      <c r="CN70">
        <v>291.71688992124501</v>
      </c>
      <c r="CO70">
        <v>293.48395062475697</v>
      </c>
      <c r="CP70">
        <v>294.320030561576</v>
      </c>
      <c r="CQ70">
        <v>292.960792332278</v>
      </c>
      <c r="CR70">
        <v>294.00884358342398</v>
      </c>
      <c r="CS70">
        <v>293.88786273957197</v>
      </c>
      <c r="CT70">
        <v>293.32117043367299</v>
      </c>
      <c r="CU70">
        <v>293.67816081442697</v>
      </c>
      <c r="CV70">
        <v>294.706301538373</v>
      </c>
      <c r="CW70">
        <v>295.62457432849999</v>
      </c>
      <c r="CX70">
        <v>294.07755371665502</v>
      </c>
      <c r="CY70">
        <v>296.63743486064698</v>
      </c>
      <c r="CZ70">
        <v>301.313910331405</v>
      </c>
      <c r="DA70">
        <v>300.99550727415101</v>
      </c>
      <c r="DB70">
        <v>299.84671223571303</v>
      </c>
      <c r="DC70">
        <v>300.60381546205701</v>
      </c>
      <c r="DD70">
        <v>300.11956131519003</v>
      </c>
      <c r="DE70">
        <v>301.54683447081499</v>
      </c>
      <c r="DF70">
        <v>301.623661464679</v>
      </c>
      <c r="DG70">
        <v>300.759520638411</v>
      </c>
      <c r="DH70">
        <v>301.49912555553698</v>
      </c>
      <c r="DI70">
        <v>300.90731031350299</v>
      </c>
      <c r="DJ70">
        <v>300.61177919816402</v>
      </c>
      <c r="DK70">
        <v>300.85330407504199</v>
      </c>
      <c r="DL70">
        <v>301.13890738270999</v>
      </c>
      <c r="DM70">
        <v>301.84532702033101</v>
      </c>
      <c r="DN70">
        <v>300.51125712344901</v>
      </c>
      <c r="DO70">
        <v>301.40807973378497</v>
      </c>
      <c r="DP70">
        <v>300.68986049933602</v>
      </c>
      <c r="DQ70">
        <v>301.21171012925902</v>
      </c>
      <c r="DR70">
        <v>301.56723327280798</v>
      </c>
    </row>
    <row r="71" spans="1:122" x14ac:dyDescent="0.25">
      <c r="A71">
        <v>0.82158646407163105</v>
      </c>
      <c r="B71">
        <v>298.10352422399399</v>
      </c>
      <c r="C71">
        <v>299.11856056392099</v>
      </c>
      <c r="D71">
        <v>298.832763285863</v>
      </c>
      <c r="E71">
        <v>298.94511252829801</v>
      </c>
      <c r="F71">
        <v>300.24128789308401</v>
      </c>
      <c r="G71">
        <v>299.30965382981299</v>
      </c>
      <c r="H71">
        <v>298.79336214855698</v>
      </c>
      <c r="I71">
        <v>299.01499814731397</v>
      </c>
      <c r="J71">
        <v>299.11410776918501</v>
      </c>
      <c r="K71">
        <v>297.22738767750297</v>
      </c>
      <c r="L71">
        <v>298.73554982727597</v>
      </c>
      <c r="M71">
        <v>298.63094140098798</v>
      </c>
      <c r="N71">
        <v>299.19607146933998</v>
      </c>
      <c r="O71">
        <v>299.067561019761</v>
      </c>
      <c r="P71">
        <v>297.91899900263098</v>
      </c>
      <c r="Q71">
        <v>297.97849631093101</v>
      </c>
      <c r="R71">
        <v>295.68228471699098</v>
      </c>
      <c r="S71">
        <v>290.135684404117</v>
      </c>
      <c r="T71">
        <v>289.86113596545198</v>
      </c>
      <c r="U71">
        <v>289.513397621048</v>
      </c>
      <c r="V71">
        <v>289.10936145387097</v>
      </c>
      <c r="W71">
        <v>290.46434443427</v>
      </c>
      <c r="X71">
        <v>288.84633097388098</v>
      </c>
      <c r="Y71">
        <v>289.01580716870302</v>
      </c>
      <c r="Z71">
        <v>289.250189305834</v>
      </c>
      <c r="AA71">
        <v>289.791792695808</v>
      </c>
      <c r="AB71">
        <v>288.68978516534798</v>
      </c>
      <c r="AC71">
        <v>288.53265041990699</v>
      </c>
      <c r="AD71">
        <v>290.37638904504303</v>
      </c>
      <c r="AE71">
        <v>289.84108210636998</v>
      </c>
      <c r="AF71">
        <v>289.09915790794003</v>
      </c>
      <c r="AG71">
        <v>288.76300180534503</v>
      </c>
      <c r="AH71">
        <v>289.68763755502403</v>
      </c>
      <c r="AI71">
        <v>289.89720111195902</v>
      </c>
      <c r="AJ71">
        <v>289.59873865776598</v>
      </c>
      <c r="AK71">
        <v>290.51172797029898</v>
      </c>
      <c r="AL71">
        <v>291.84678339232403</v>
      </c>
      <c r="AM71">
        <v>292.66694590831497</v>
      </c>
      <c r="AN71">
        <v>292.50966850372799</v>
      </c>
      <c r="AO71">
        <v>292.23615882988702</v>
      </c>
      <c r="AP71">
        <v>293.16617755622099</v>
      </c>
      <c r="AQ71">
        <v>292.912504072329</v>
      </c>
      <c r="AR71">
        <v>294.49412136319597</v>
      </c>
      <c r="AS71">
        <v>293.98006688503102</v>
      </c>
      <c r="AT71">
        <v>295.31182861021</v>
      </c>
      <c r="AU71">
        <v>294.90653941207802</v>
      </c>
      <c r="AV71">
        <v>293.53399326663799</v>
      </c>
      <c r="AW71">
        <v>294.48604898226802</v>
      </c>
      <c r="AX71">
        <v>295.53538993011603</v>
      </c>
      <c r="AY71">
        <v>295.88384278414298</v>
      </c>
      <c r="AZ71">
        <v>296.05948066923497</v>
      </c>
      <c r="BA71">
        <v>296.53694726897601</v>
      </c>
      <c r="BB71">
        <v>295.80209277985603</v>
      </c>
      <c r="BC71">
        <v>295.31192046830301</v>
      </c>
      <c r="BD71">
        <v>296.348924153209</v>
      </c>
      <c r="BE71">
        <v>295.62002487576001</v>
      </c>
      <c r="BF71">
        <v>295.45516884282699</v>
      </c>
      <c r="BG71">
        <v>296.01168528829498</v>
      </c>
      <c r="BH71">
        <v>295.359567341456</v>
      </c>
      <c r="BI71">
        <v>295.50083138006698</v>
      </c>
      <c r="BJ71">
        <v>296.784543340977</v>
      </c>
      <c r="BK71">
        <v>295.37922746053601</v>
      </c>
      <c r="BL71">
        <v>296.47425432756597</v>
      </c>
      <c r="BM71">
        <v>295.75357557695901</v>
      </c>
      <c r="BN71">
        <v>294.79196477175901</v>
      </c>
      <c r="BO71">
        <v>293.638878962771</v>
      </c>
      <c r="BP71">
        <v>294.91743068035998</v>
      </c>
      <c r="BQ71">
        <v>294.79237864548401</v>
      </c>
      <c r="BR71">
        <v>295.19185797454998</v>
      </c>
      <c r="BS71">
        <v>294.835599241929</v>
      </c>
      <c r="BT71">
        <v>294.36464994119899</v>
      </c>
      <c r="BU71">
        <v>295.68514403893698</v>
      </c>
      <c r="BV71">
        <v>294.69080234836099</v>
      </c>
      <c r="BW71">
        <v>295.44329563557699</v>
      </c>
      <c r="BX71">
        <v>295.95491504351497</v>
      </c>
      <c r="BY71">
        <v>295.45095349079497</v>
      </c>
      <c r="BZ71">
        <v>286.49672702327001</v>
      </c>
      <c r="CA71">
        <v>288.91382478749603</v>
      </c>
      <c r="CB71">
        <v>296.16043167980001</v>
      </c>
      <c r="CC71">
        <v>297.68742873909002</v>
      </c>
      <c r="CD71">
        <v>296.97438231048102</v>
      </c>
      <c r="CE71">
        <v>294.99968432537497</v>
      </c>
      <c r="CF71">
        <v>296.35599213811099</v>
      </c>
      <c r="CG71">
        <v>295.16764204445298</v>
      </c>
      <c r="CH71">
        <v>293.69090841644902</v>
      </c>
      <c r="CI71">
        <v>292.28929061011098</v>
      </c>
      <c r="CJ71">
        <v>291.62545626190303</v>
      </c>
      <c r="CK71">
        <v>290.30111220594398</v>
      </c>
      <c r="CL71">
        <v>291.13003583410699</v>
      </c>
      <c r="CM71">
        <v>290.238314829454</v>
      </c>
      <c r="CN71">
        <v>291.03678268143801</v>
      </c>
      <c r="CO71">
        <v>291.80391942495999</v>
      </c>
      <c r="CP71">
        <v>291.65148514480802</v>
      </c>
      <c r="CQ71">
        <v>290.89308356659399</v>
      </c>
      <c r="CR71">
        <v>291.07235250556698</v>
      </c>
      <c r="CS71">
        <v>292.58799862948302</v>
      </c>
      <c r="CT71">
        <v>289.51361558566998</v>
      </c>
      <c r="CU71">
        <v>291.38997455748603</v>
      </c>
      <c r="CV71">
        <v>291.37502028351997</v>
      </c>
      <c r="CW71">
        <v>292.22890917357699</v>
      </c>
      <c r="CX71">
        <v>290.72133442914702</v>
      </c>
      <c r="CY71">
        <v>295.820036871056</v>
      </c>
      <c r="CZ71">
        <v>299.481469112691</v>
      </c>
      <c r="DA71">
        <v>298.404579987918</v>
      </c>
      <c r="DB71">
        <v>297.22049299506898</v>
      </c>
      <c r="DC71">
        <v>298.51301067777598</v>
      </c>
      <c r="DD71">
        <v>298.53592303200202</v>
      </c>
      <c r="DE71">
        <v>299.07825600397899</v>
      </c>
      <c r="DF71">
        <v>299.66914031197899</v>
      </c>
      <c r="DG71">
        <v>298.67496033268299</v>
      </c>
      <c r="DH71">
        <v>298.53189277686101</v>
      </c>
      <c r="DI71">
        <v>298.96602348988802</v>
      </c>
      <c r="DJ71">
        <v>298.47073335814599</v>
      </c>
      <c r="DK71">
        <v>299.15866255242202</v>
      </c>
      <c r="DL71">
        <v>299.126866922609</v>
      </c>
      <c r="DM71">
        <v>299.74069821475598</v>
      </c>
      <c r="DN71">
        <v>299.78824726346301</v>
      </c>
      <c r="DO71">
        <v>298.78277515251</v>
      </c>
      <c r="DP71">
        <v>299.17149666879902</v>
      </c>
      <c r="DQ71">
        <v>299.15603707030402</v>
      </c>
      <c r="DR71">
        <v>299.422417270295</v>
      </c>
    </row>
    <row r="72" spans="1:122" x14ac:dyDescent="0.25">
      <c r="A72">
        <v>0.83102832592817</v>
      </c>
      <c r="B72">
        <v>296.50479435973102</v>
      </c>
      <c r="C72">
        <v>296.32021002264599</v>
      </c>
      <c r="D72">
        <v>296.23693093653998</v>
      </c>
      <c r="E72">
        <v>297.01357898148501</v>
      </c>
      <c r="F72">
        <v>296.57348246897402</v>
      </c>
      <c r="G72">
        <v>295.62985776908403</v>
      </c>
      <c r="H72">
        <v>295.35434845750802</v>
      </c>
      <c r="I72">
        <v>295.49626576264899</v>
      </c>
      <c r="J72">
        <v>296.39181294188398</v>
      </c>
      <c r="K72">
        <v>294.47010815690902</v>
      </c>
      <c r="L72">
        <v>295.94127445793902</v>
      </c>
      <c r="M72">
        <v>295.83358813386297</v>
      </c>
      <c r="N72">
        <v>295.17705700904003</v>
      </c>
      <c r="O72">
        <v>296.78313999828202</v>
      </c>
      <c r="P72">
        <v>294.63323823904699</v>
      </c>
      <c r="Q72">
        <v>295.68192072053802</v>
      </c>
      <c r="R72">
        <v>292.93762191196402</v>
      </c>
      <c r="S72">
        <v>287.16967597590201</v>
      </c>
      <c r="T72">
        <v>287.39469886746002</v>
      </c>
      <c r="U72">
        <v>287.73525119892702</v>
      </c>
      <c r="V72">
        <v>287.38158804733098</v>
      </c>
      <c r="W72">
        <v>287.52083298124103</v>
      </c>
      <c r="X72">
        <v>286.49750836944202</v>
      </c>
      <c r="Y72">
        <v>286.91072926910601</v>
      </c>
      <c r="Z72">
        <v>286.21198701092698</v>
      </c>
      <c r="AA72">
        <v>286.50955507721397</v>
      </c>
      <c r="AB72">
        <v>286.92344753040499</v>
      </c>
      <c r="AC72">
        <v>286.39055797597399</v>
      </c>
      <c r="AD72">
        <v>286.348626918967</v>
      </c>
      <c r="AE72">
        <v>287.09907926702402</v>
      </c>
      <c r="AF72">
        <v>286.67867506920402</v>
      </c>
      <c r="AG72">
        <v>287.19380088216798</v>
      </c>
      <c r="AH72">
        <v>286.48923159770902</v>
      </c>
      <c r="AI72">
        <v>287.39408352152299</v>
      </c>
      <c r="AJ72">
        <v>287.57909258451099</v>
      </c>
      <c r="AK72">
        <v>288.434023958664</v>
      </c>
      <c r="AL72">
        <v>288.28272055173602</v>
      </c>
      <c r="AM72">
        <v>289.58176005723499</v>
      </c>
      <c r="AN72">
        <v>289.82159957913501</v>
      </c>
      <c r="AO72">
        <v>289.490724073953</v>
      </c>
      <c r="AP72">
        <v>290.238095420864</v>
      </c>
      <c r="AQ72">
        <v>289.51717907119502</v>
      </c>
      <c r="AR72">
        <v>291.83569308065501</v>
      </c>
      <c r="AS72">
        <v>291.25079236169398</v>
      </c>
      <c r="AT72">
        <v>292.53597655698201</v>
      </c>
      <c r="AU72">
        <v>292.44616352453102</v>
      </c>
      <c r="AV72">
        <v>291.95418966730699</v>
      </c>
      <c r="AW72">
        <v>291.30528332617303</v>
      </c>
      <c r="AX72">
        <v>291.20882682120401</v>
      </c>
      <c r="AY72">
        <v>292.186468260693</v>
      </c>
      <c r="AZ72">
        <v>292.630671661066</v>
      </c>
      <c r="BA72">
        <v>293.26407093626699</v>
      </c>
      <c r="BB72">
        <v>293.317253264908</v>
      </c>
      <c r="BC72">
        <v>292.515224050207</v>
      </c>
      <c r="BD72">
        <v>293.236497954024</v>
      </c>
      <c r="BE72">
        <v>292.92051074056599</v>
      </c>
      <c r="BF72">
        <v>292.64476711266798</v>
      </c>
      <c r="BG72">
        <v>292.90064678149298</v>
      </c>
      <c r="BH72">
        <v>293.179801760582</v>
      </c>
      <c r="BI72">
        <v>290.386569385879</v>
      </c>
      <c r="BJ72">
        <v>293.05166808923099</v>
      </c>
      <c r="BK72">
        <v>292.27938505134</v>
      </c>
      <c r="BL72">
        <v>294.09010225451698</v>
      </c>
      <c r="BM72">
        <v>293.33389544879498</v>
      </c>
      <c r="BN72">
        <v>293.41591416878299</v>
      </c>
      <c r="BO72">
        <v>292.46231942102202</v>
      </c>
      <c r="BP72">
        <v>292.31819958142103</v>
      </c>
      <c r="BQ72">
        <v>292.80662153274301</v>
      </c>
      <c r="BR72">
        <v>291.97584499320902</v>
      </c>
      <c r="BS72">
        <v>292.73488874188598</v>
      </c>
      <c r="BT72">
        <v>291.737943021001</v>
      </c>
      <c r="BU72">
        <v>293.13730282903299</v>
      </c>
      <c r="BV72">
        <v>292.67549357614399</v>
      </c>
      <c r="BW72">
        <v>291.53450464681401</v>
      </c>
      <c r="BX72">
        <v>291.61183359018202</v>
      </c>
      <c r="BY72">
        <v>291.80708339430299</v>
      </c>
      <c r="BZ72">
        <v>283.68230070106898</v>
      </c>
      <c r="CA72">
        <v>284.63874026958501</v>
      </c>
      <c r="CB72">
        <v>293.36912837451001</v>
      </c>
      <c r="CC72">
        <v>294.44907451198998</v>
      </c>
      <c r="CD72">
        <v>293.71972286253998</v>
      </c>
      <c r="CE72">
        <v>292.57700434782703</v>
      </c>
      <c r="CF72">
        <v>291.979398829324</v>
      </c>
      <c r="CG72">
        <v>292.24136870248202</v>
      </c>
      <c r="CH72">
        <v>290.73713138209098</v>
      </c>
      <c r="CI72">
        <v>289.95028331356298</v>
      </c>
      <c r="CJ72">
        <v>288.54726252863702</v>
      </c>
      <c r="CK72">
        <v>287.52296266827602</v>
      </c>
      <c r="CL72">
        <v>288.29697829166099</v>
      </c>
      <c r="CM72">
        <v>287.12009141323</v>
      </c>
      <c r="CN72">
        <v>287.99887887025801</v>
      </c>
      <c r="CO72">
        <v>288.72220154818302</v>
      </c>
      <c r="CP72">
        <v>288.43841293188302</v>
      </c>
      <c r="CQ72">
        <v>288.05009206466298</v>
      </c>
      <c r="CR72">
        <v>286.79167366145202</v>
      </c>
      <c r="CS72">
        <v>288.327416440543</v>
      </c>
      <c r="CT72">
        <v>286.97764896271502</v>
      </c>
      <c r="CU72">
        <v>288.19766693147102</v>
      </c>
      <c r="CV72">
        <v>288.33577982379501</v>
      </c>
      <c r="CW72">
        <v>289.15499105613702</v>
      </c>
      <c r="CX72">
        <v>288.89960641718602</v>
      </c>
      <c r="CY72">
        <v>292.57204192908802</v>
      </c>
      <c r="CZ72">
        <v>295.57269574905303</v>
      </c>
      <c r="DA72">
        <v>295.34985085026</v>
      </c>
      <c r="DB72">
        <v>294.74430323920097</v>
      </c>
      <c r="DC72">
        <v>295.71637297394102</v>
      </c>
      <c r="DD72">
        <v>295.900863742929</v>
      </c>
      <c r="DE72">
        <v>296.01056286392298</v>
      </c>
      <c r="DF72">
        <v>296.31417010605003</v>
      </c>
      <c r="DG72">
        <v>296.04417876156202</v>
      </c>
      <c r="DH72">
        <v>296.36207863879702</v>
      </c>
      <c r="DI72">
        <v>296.33592906329102</v>
      </c>
      <c r="DJ72">
        <v>296.46438855770401</v>
      </c>
      <c r="DK72">
        <v>297.29373504248599</v>
      </c>
      <c r="DL72">
        <v>297.47185145983502</v>
      </c>
      <c r="DM72">
        <v>296.06252993773597</v>
      </c>
      <c r="DN72">
        <v>296.01406305125698</v>
      </c>
      <c r="DO72">
        <v>295.82610657978302</v>
      </c>
      <c r="DP72">
        <v>296.55467661190198</v>
      </c>
      <c r="DQ72">
        <v>297.23364703582303</v>
      </c>
      <c r="DR72">
        <v>297.14604837799999</v>
      </c>
    </row>
    <row r="73" spans="1:122" x14ac:dyDescent="0.25">
      <c r="A73">
        <v>0.84047018778470906</v>
      </c>
      <c r="B73">
        <v>294.77583239864299</v>
      </c>
      <c r="C73">
        <v>293.10695414824602</v>
      </c>
      <c r="D73">
        <v>294.63215169292698</v>
      </c>
      <c r="E73">
        <v>293.375771484979</v>
      </c>
      <c r="F73">
        <v>295.01370678153199</v>
      </c>
      <c r="G73">
        <v>293.08640962411198</v>
      </c>
      <c r="H73">
        <v>292.80328711364399</v>
      </c>
      <c r="I73">
        <v>294.03030188185301</v>
      </c>
      <c r="J73">
        <v>294.98794942089899</v>
      </c>
      <c r="K73">
        <v>293.73027680607998</v>
      </c>
      <c r="L73">
        <v>294.252197194134</v>
      </c>
      <c r="M73">
        <v>293.33276091176299</v>
      </c>
      <c r="N73">
        <v>293.51214770522898</v>
      </c>
      <c r="O73">
        <v>294.06123859996899</v>
      </c>
      <c r="P73">
        <v>292.85148313320099</v>
      </c>
      <c r="Q73">
        <v>292.675109987626</v>
      </c>
      <c r="R73">
        <v>290.45264344850801</v>
      </c>
      <c r="S73">
        <v>285.17078360723002</v>
      </c>
      <c r="T73">
        <v>286.37902645801898</v>
      </c>
      <c r="U73">
        <v>286.51169136353701</v>
      </c>
      <c r="V73">
        <v>285.38833433213603</v>
      </c>
      <c r="W73">
        <v>284.94072733706599</v>
      </c>
      <c r="X73">
        <v>285.36415314585503</v>
      </c>
      <c r="Y73">
        <v>284.73899261934298</v>
      </c>
      <c r="Z73">
        <v>284.21949902014302</v>
      </c>
      <c r="AA73">
        <v>284.30118358606302</v>
      </c>
      <c r="AB73">
        <v>284.11254899187003</v>
      </c>
      <c r="AC73">
        <v>285.34060912412599</v>
      </c>
      <c r="AD73">
        <v>284.06908381681097</v>
      </c>
      <c r="AE73">
        <v>284.68890074954402</v>
      </c>
      <c r="AF73">
        <v>284.45810827616702</v>
      </c>
      <c r="AG73">
        <v>285.25164471307198</v>
      </c>
      <c r="AH73">
        <v>285.51005446476597</v>
      </c>
      <c r="AI73">
        <v>285.26809844159698</v>
      </c>
      <c r="AJ73">
        <v>285.21282787692002</v>
      </c>
      <c r="AK73">
        <v>285.96663571793698</v>
      </c>
      <c r="AL73">
        <v>286.13565694531798</v>
      </c>
      <c r="AM73">
        <v>287.49097457962301</v>
      </c>
      <c r="AN73">
        <v>287.31837778806897</v>
      </c>
      <c r="AO73">
        <v>287.54798546724999</v>
      </c>
      <c r="AP73">
        <v>288.80332474972101</v>
      </c>
      <c r="AQ73">
        <v>287.94353186421102</v>
      </c>
      <c r="AR73">
        <v>289.32295485537702</v>
      </c>
      <c r="AS73">
        <v>289.551566607626</v>
      </c>
      <c r="AT73">
        <v>290.48184783669802</v>
      </c>
      <c r="AU73">
        <v>290.04711191139802</v>
      </c>
      <c r="AV73">
        <v>289.74783144194402</v>
      </c>
      <c r="AW73">
        <v>288.78075240093699</v>
      </c>
      <c r="AX73">
        <v>289.28329809635602</v>
      </c>
      <c r="AY73">
        <v>289.35412133973301</v>
      </c>
      <c r="AZ73">
        <v>291.449323311022</v>
      </c>
      <c r="BA73">
        <v>289.95787254856401</v>
      </c>
      <c r="BB73">
        <v>289.26841166960298</v>
      </c>
      <c r="BC73">
        <v>291.22986888978198</v>
      </c>
      <c r="BD73">
        <v>290.88854614292802</v>
      </c>
      <c r="BE73">
        <v>290.54819189359398</v>
      </c>
      <c r="BF73">
        <v>290.108373639089</v>
      </c>
      <c r="BG73">
        <v>291.16554163478497</v>
      </c>
      <c r="BH73">
        <v>291.33573876674097</v>
      </c>
      <c r="BI73">
        <v>288.95827918326103</v>
      </c>
      <c r="BJ73">
        <v>290.934224642125</v>
      </c>
      <c r="BK73">
        <v>290.875714748804</v>
      </c>
      <c r="BL73">
        <v>291.54661253001899</v>
      </c>
      <c r="BM73">
        <v>292.36736566804399</v>
      </c>
      <c r="BN73">
        <v>292.84698493892</v>
      </c>
      <c r="BO73">
        <v>290.66080096859901</v>
      </c>
      <c r="BP73">
        <v>290.24078110106598</v>
      </c>
      <c r="BQ73">
        <v>290.23785599189699</v>
      </c>
      <c r="BR73">
        <v>290.23821267935898</v>
      </c>
      <c r="BS73">
        <v>290.20244560376898</v>
      </c>
      <c r="BT73">
        <v>291.65785450699599</v>
      </c>
      <c r="BU73">
        <v>291.11344330942097</v>
      </c>
      <c r="BV73">
        <v>291.14297102355101</v>
      </c>
      <c r="BW73">
        <v>289.78942820778298</v>
      </c>
      <c r="BX73">
        <v>290.76042023720498</v>
      </c>
      <c r="BY73">
        <v>289.44679252819202</v>
      </c>
      <c r="BZ73">
        <v>281.17682698472697</v>
      </c>
      <c r="CA73">
        <v>282.708553708377</v>
      </c>
      <c r="CB73">
        <v>292.60340587075899</v>
      </c>
      <c r="CC73">
        <v>291.87271202208001</v>
      </c>
      <c r="CD73">
        <v>290.620132395913</v>
      </c>
      <c r="CE73">
        <v>290.03088504208802</v>
      </c>
      <c r="CF73">
        <v>289.64563403587903</v>
      </c>
      <c r="CG73">
        <v>289.275038163646</v>
      </c>
      <c r="CH73">
        <v>288.62431077766598</v>
      </c>
      <c r="CI73">
        <v>287.57560996145298</v>
      </c>
      <c r="CJ73">
        <v>286.01136622257599</v>
      </c>
      <c r="CK73">
        <v>286.88643654802701</v>
      </c>
      <c r="CL73">
        <v>285.95683657294302</v>
      </c>
      <c r="CM73">
        <v>285.49097500004598</v>
      </c>
      <c r="CN73">
        <v>286.369139727</v>
      </c>
      <c r="CO73">
        <v>285.92581396581301</v>
      </c>
      <c r="CP73">
        <v>286.58217976311198</v>
      </c>
      <c r="CQ73">
        <v>286.42543175067999</v>
      </c>
      <c r="CR73">
        <v>285.31768061608301</v>
      </c>
      <c r="CS73">
        <v>285.73921226717101</v>
      </c>
      <c r="CT73">
        <v>286.28770792056702</v>
      </c>
      <c r="CU73">
        <v>286.75061985741502</v>
      </c>
      <c r="CV73">
        <v>286.52622080638798</v>
      </c>
      <c r="CW73">
        <v>286.31841944137699</v>
      </c>
      <c r="CX73">
        <v>285.59197241666402</v>
      </c>
      <c r="CY73">
        <v>290.05090320803902</v>
      </c>
      <c r="CZ73">
        <v>293.21824067202698</v>
      </c>
      <c r="DA73">
        <v>292.14315313186103</v>
      </c>
      <c r="DB73">
        <v>293.46358119514002</v>
      </c>
      <c r="DC73">
        <v>293.77905656668997</v>
      </c>
      <c r="DD73">
        <v>293.78277713218199</v>
      </c>
      <c r="DE73">
        <v>293.30018687063603</v>
      </c>
      <c r="DF73">
        <v>293.66851905451603</v>
      </c>
      <c r="DG73">
        <v>294.72416540099601</v>
      </c>
      <c r="DH73">
        <v>295.19533303004602</v>
      </c>
      <c r="DI73">
        <v>295.00478917304099</v>
      </c>
      <c r="DJ73">
        <v>294.80684045598099</v>
      </c>
      <c r="DK73">
        <v>295.08806960482298</v>
      </c>
      <c r="DL73">
        <v>294.794461551072</v>
      </c>
      <c r="DM73">
        <v>293.56150075149299</v>
      </c>
      <c r="DN73">
        <v>294.36287890147901</v>
      </c>
      <c r="DO73">
        <v>294.11333367526402</v>
      </c>
      <c r="DP73">
        <v>293.88758827398402</v>
      </c>
      <c r="DQ73">
        <v>295.72070327780602</v>
      </c>
      <c r="DR73">
        <v>294.64836134570299</v>
      </c>
    </row>
    <row r="74" spans="1:122" x14ac:dyDescent="0.25">
      <c r="A74">
        <v>0.849912049641248</v>
      </c>
      <c r="B74">
        <v>292.09590241167001</v>
      </c>
      <c r="C74">
        <v>292.64494568564299</v>
      </c>
      <c r="D74">
        <v>292.31226218198799</v>
      </c>
      <c r="E74">
        <v>292.029952983817</v>
      </c>
      <c r="F74">
        <v>293.31326736020299</v>
      </c>
      <c r="G74">
        <v>291.97664020183203</v>
      </c>
      <c r="H74">
        <v>291.89535358128001</v>
      </c>
      <c r="I74">
        <v>292.01211835951801</v>
      </c>
      <c r="J74">
        <v>292.73419484199297</v>
      </c>
      <c r="K74">
        <v>291.72263960457298</v>
      </c>
      <c r="L74">
        <v>291.71824266036799</v>
      </c>
      <c r="M74">
        <v>291.76968478948601</v>
      </c>
      <c r="N74">
        <v>291.57972058086199</v>
      </c>
      <c r="O74">
        <v>292.17962123728699</v>
      </c>
      <c r="P74">
        <v>291.60939023917098</v>
      </c>
      <c r="Q74">
        <v>289.90284308344599</v>
      </c>
      <c r="R74">
        <v>288.661783314231</v>
      </c>
      <c r="S74">
        <v>283.683947911019</v>
      </c>
      <c r="T74">
        <v>285.34318852675898</v>
      </c>
      <c r="U74">
        <v>283.55885642429899</v>
      </c>
      <c r="V74">
        <v>283.95919830647398</v>
      </c>
      <c r="W74">
        <v>283.06259375882303</v>
      </c>
      <c r="X74">
        <v>282.79629399386999</v>
      </c>
      <c r="Y74">
        <v>282.65150658253401</v>
      </c>
      <c r="Z74">
        <v>282.04585557239199</v>
      </c>
      <c r="AA74">
        <v>282.20931019466002</v>
      </c>
      <c r="AB74">
        <v>281.894398843933</v>
      </c>
      <c r="AC74">
        <v>283.95789683269999</v>
      </c>
      <c r="AD74">
        <v>282.59943244976802</v>
      </c>
      <c r="AE74">
        <v>283.28568710648699</v>
      </c>
      <c r="AF74">
        <v>282.67448983252302</v>
      </c>
      <c r="AG74">
        <v>283.14068651535098</v>
      </c>
      <c r="AH74">
        <v>282.82884667304302</v>
      </c>
      <c r="AI74">
        <v>282.96143682837402</v>
      </c>
      <c r="AJ74">
        <v>284.06599129663402</v>
      </c>
      <c r="AK74">
        <v>284.39746938218099</v>
      </c>
      <c r="AL74">
        <v>284.96936154596102</v>
      </c>
      <c r="AM74">
        <v>286.32274068548998</v>
      </c>
      <c r="AN74">
        <v>286.68573071775199</v>
      </c>
      <c r="AO74">
        <v>286.01069954232599</v>
      </c>
      <c r="AP74">
        <v>287.75957759110099</v>
      </c>
      <c r="AQ74">
        <v>286.62619620079101</v>
      </c>
      <c r="AR74">
        <v>286.55094996054299</v>
      </c>
      <c r="AS74">
        <v>287.95618885460601</v>
      </c>
      <c r="AT74">
        <v>287.13889762196499</v>
      </c>
      <c r="AU74">
        <v>287.420250996741</v>
      </c>
      <c r="AV74">
        <v>287.56761130826698</v>
      </c>
      <c r="AW74">
        <v>287.65727099668101</v>
      </c>
      <c r="AX74">
        <v>287.83295332685401</v>
      </c>
      <c r="AY74">
        <v>288.220829349246</v>
      </c>
      <c r="AZ74">
        <v>288.88707799106601</v>
      </c>
      <c r="BA74">
        <v>287.89524947036398</v>
      </c>
      <c r="BB74">
        <v>288.09441310438399</v>
      </c>
      <c r="BC74">
        <v>288.69781435048299</v>
      </c>
      <c r="BD74">
        <v>289.02819013324398</v>
      </c>
      <c r="BE74">
        <v>288.87398762818901</v>
      </c>
      <c r="BF74">
        <v>288.476754537641</v>
      </c>
      <c r="BG74">
        <v>290.09771923056798</v>
      </c>
      <c r="BH74">
        <v>289.996971328276</v>
      </c>
      <c r="BI74">
        <v>288.901444359717</v>
      </c>
      <c r="BJ74">
        <v>287.75184829595702</v>
      </c>
      <c r="BK74">
        <v>289.31609329833202</v>
      </c>
      <c r="BL74">
        <v>289.77560773502</v>
      </c>
      <c r="BM74">
        <v>289.338697771635</v>
      </c>
      <c r="BN74">
        <v>290.03130410005201</v>
      </c>
      <c r="BO74">
        <v>287.692171573331</v>
      </c>
      <c r="BP74">
        <v>289.36291278525403</v>
      </c>
      <c r="BQ74">
        <v>288.92806745038001</v>
      </c>
      <c r="BR74">
        <v>287.58641675443198</v>
      </c>
      <c r="BS74">
        <v>288.75928346239698</v>
      </c>
      <c r="BT74">
        <v>289.38903056565999</v>
      </c>
      <c r="BU74">
        <v>289.45998797977899</v>
      </c>
      <c r="BV74">
        <v>288.35147525142497</v>
      </c>
      <c r="BW74">
        <v>287.83775669638902</v>
      </c>
      <c r="BX74">
        <v>289.02239970766902</v>
      </c>
      <c r="BY74">
        <v>288.90203032217198</v>
      </c>
      <c r="BZ74">
        <v>280.13549740313198</v>
      </c>
      <c r="CA74">
        <v>280.92313141414598</v>
      </c>
      <c r="CB74">
        <v>290.88266638630103</v>
      </c>
      <c r="CC74">
        <v>290.20800626272</v>
      </c>
      <c r="CD74">
        <v>288.47709850714</v>
      </c>
      <c r="CE74">
        <v>288.29152216569901</v>
      </c>
      <c r="CF74">
        <v>287.920868125688</v>
      </c>
      <c r="CG74">
        <v>287.89413038590499</v>
      </c>
      <c r="CH74">
        <v>286.72020976434601</v>
      </c>
      <c r="CI74">
        <v>285.96654359084602</v>
      </c>
      <c r="CJ74">
        <v>285.81416642836302</v>
      </c>
      <c r="CK74">
        <v>285.72245174316703</v>
      </c>
      <c r="CL74">
        <v>284.62523105685301</v>
      </c>
      <c r="CM74">
        <v>283.74516587883898</v>
      </c>
      <c r="CN74">
        <v>284.599986751725</v>
      </c>
      <c r="CO74">
        <v>285.08725909538299</v>
      </c>
      <c r="CP74">
        <v>283.87924581941002</v>
      </c>
      <c r="CQ74">
        <v>284.81979846823702</v>
      </c>
      <c r="CR74">
        <v>284.886982002678</v>
      </c>
      <c r="CS74">
        <v>284.15807477123002</v>
      </c>
      <c r="CT74">
        <v>284.404696463748</v>
      </c>
      <c r="CU74">
        <v>284.64902018612401</v>
      </c>
      <c r="CV74">
        <v>283.46274824489501</v>
      </c>
      <c r="CW74">
        <v>284.54810824684102</v>
      </c>
      <c r="CX74">
        <v>284.69635950666998</v>
      </c>
      <c r="CY74">
        <v>287.60036116376602</v>
      </c>
      <c r="CZ74">
        <v>292.20866680735901</v>
      </c>
      <c r="DA74">
        <v>292.14873296082197</v>
      </c>
      <c r="DB74">
        <v>290.83613367990398</v>
      </c>
      <c r="DC74">
        <v>291.688424266266</v>
      </c>
      <c r="DD74">
        <v>291.62297623405902</v>
      </c>
      <c r="DE74">
        <v>292.19223198497798</v>
      </c>
      <c r="DF74">
        <v>291.30910922360198</v>
      </c>
      <c r="DG74">
        <v>292.99887907862598</v>
      </c>
      <c r="DH74">
        <v>292.41349391629802</v>
      </c>
      <c r="DI74">
        <v>293.53618301648601</v>
      </c>
      <c r="DJ74">
        <v>292.30705473888401</v>
      </c>
      <c r="DK74">
        <v>292.52393275159301</v>
      </c>
      <c r="DL74">
        <v>292.468176931735</v>
      </c>
      <c r="DM74">
        <v>291.69315539101098</v>
      </c>
      <c r="DN74">
        <v>292.15172416668298</v>
      </c>
      <c r="DO74">
        <v>293.012501123199</v>
      </c>
      <c r="DP74">
        <v>290.94815814436799</v>
      </c>
      <c r="DQ74">
        <v>293.85413404853</v>
      </c>
      <c r="DR74">
        <v>292.93696225792598</v>
      </c>
    </row>
    <row r="75" spans="1:122" x14ac:dyDescent="0.25">
      <c r="A75">
        <v>0.85935391149778695</v>
      </c>
      <c r="B75">
        <v>289.94927441359602</v>
      </c>
      <c r="C75">
        <v>290.80756499817397</v>
      </c>
      <c r="D75">
        <v>289.845454912148</v>
      </c>
      <c r="E75">
        <v>290.70719258438999</v>
      </c>
      <c r="F75">
        <v>289.781638978714</v>
      </c>
      <c r="G75">
        <v>290.481927654701</v>
      </c>
      <c r="H75">
        <v>289.32352859295202</v>
      </c>
      <c r="I75">
        <v>291.06442437736001</v>
      </c>
      <c r="J75">
        <v>290.37011440944502</v>
      </c>
      <c r="K75">
        <v>290.29232211025698</v>
      </c>
      <c r="L75">
        <v>290.02230578291301</v>
      </c>
      <c r="M75">
        <v>291.26386274817202</v>
      </c>
      <c r="N75">
        <v>289.279660696061</v>
      </c>
      <c r="O75">
        <v>290.592313597246</v>
      </c>
      <c r="P75">
        <v>289.01640339980702</v>
      </c>
      <c r="Q75">
        <v>288.37042258442699</v>
      </c>
      <c r="R75">
        <v>284.92880181188298</v>
      </c>
      <c r="S75">
        <v>280.96829547843902</v>
      </c>
      <c r="T75">
        <v>282.69834597746097</v>
      </c>
      <c r="U75">
        <v>281.04799371064598</v>
      </c>
      <c r="V75">
        <v>281.196672054234</v>
      </c>
      <c r="W75">
        <v>281.26605981746201</v>
      </c>
      <c r="X75">
        <v>281.00745166669702</v>
      </c>
      <c r="Y75">
        <v>281.44038155172802</v>
      </c>
      <c r="Z75">
        <v>280.33162367062698</v>
      </c>
      <c r="AA75">
        <v>280.34980874649801</v>
      </c>
      <c r="AB75">
        <v>280.90199324676399</v>
      </c>
      <c r="AC75">
        <v>281.36459561257197</v>
      </c>
      <c r="AD75">
        <v>281.587529479946</v>
      </c>
      <c r="AE75">
        <v>280.797976413703</v>
      </c>
      <c r="AF75">
        <v>280.91936081358102</v>
      </c>
      <c r="AG75">
        <v>281.60078440384098</v>
      </c>
      <c r="AH75">
        <v>281.17961768570302</v>
      </c>
      <c r="AI75">
        <v>281.687785638138</v>
      </c>
      <c r="AJ75">
        <v>282.67266001412003</v>
      </c>
      <c r="AK75">
        <v>281.99397267532203</v>
      </c>
      <c r="AL75">
        <v>283.38921262141298</v>
      </c>
      <c r="AM75">
        <v>283.35073424903601</v>
      </c>
      <c r="AN75">
        <v>284.277373284634</v>
      </c>
      <c r="AO75">
        <v>285.92130253109002</v>
      </c>
      <c r="AP75">
        <v>285.72329063811202</v>
      </c>
      <c r="AQ75">
        <v>285.65117311164101</v>
      </c>
      <c r="AR75">
        <v>283.97656744418299</v>
      </c>
      <c r="AS75">
        <v>284.99573556640001</v>
      </c>
      <c r="AT75">
        <v>285.32824830489602</v>
      </c>
      <c r="AU75">
        <v>285.452193014069</v>
      </c>
      <c r="AV75">
        <v>285.68469490539297</v>
      </c>
      <c r="AW75">
        <v>285.73650874877598</v>
      </c>
      <c r="AX75">
        <v>285.54490691864299</v>
      </c>
      <c r="AY75">
        <v>285.57024646738802</v>
      </c>
      <c r="AZ75">
        <v>286.87619611332099</v>
      </c>
      <c r="BA75">
        <v>286.04050537511301</v>
      </c>
      <c r="BB75">
        <v>286.27191385247602</v>
      </c>
      <c r="BC75">
        <v>287.18187907650997</v>
      </c>
      <c r="BD75">
        <v>286.33060790849601</v>
      </c>
      <c r="BE75">
        <v>286.33378679147899</v>
      </c>
      <c r="BF75">
        <v>287.11077167145697</v>
      </c>
      <c r="BG75">
        <v>287.15098269513902</v>
      </c>
      <c r="BH75">
        <v>288.51161258487099</v>
      </c>
      <c r="BI75">
        <v>286.76316704453302</v>
      </c>
      <c r="BJ75">
        <v>285.53694776326398</v>
      </c>
      <c r="BK75">
        <v>288.92543504723</v>
      </c>
      <c r="BL75">
        <v>288.01641739569197</v>
      </c>
      <c r="BM75">
        <v>287.39754028532502</v>
      </c>
      <c r="BN75">
        <v>287.37115911956499</v>
      </c>
      <c r="BO75">
        <v>286.485740903421</v>
      </c>
      <c r="BP75">
        <v>287.34450332292403</v>
      </c>
      <c r="BQ75">
        <v>286.56503843405301</v>
      </c>
      <c r="BR75">
        <v>286.48002981577002</v>
      </c>
      <c r="BS75">
        <v>287.57381164875801</v>
      </c>
      <c r="BT75">
        <v>285.98585539193601</v>
      </c>
      <c r="BU75">
        <v>288.332033725428</v>
      </c>
      <c r="BV75">
        <v>286.07138717497998</v>
      </c>
      <c r="BW75">
        <v>287.188619741671</v>
      </c>
      <c r="BX75">
        <v>287.35269704061199</v>
      </c>
      <c r="BY75">
        <v>287.0574878072</v>
      </c>
      <c r="BZ75">
        <v>278.84407337250502</v>
      </c>
      <c r="CA75">
        <v>280.37897483528099</v>
      </c>
      <c r="CB75">
        <v>287.55482047853599</v>
      </c>
      <c r="CC75">
        <v>288.575141519878</v>
      </c>
      <c r="CD75">
        <v>288.32906053033702</v>
      </c>
      <c r="CE75">
        <v>286.39586175646502</v>
      </c>
      <c r="CF75">
        <v>286.37213565408302</v>
      </c>
      <c r="CG75">
        <v>286.21881734551999</v>
      </c>
      <c r="CH75">
        <v>285.01563101579302</v>
      </c>
      <c r="CI75">
        <v>284.01190304717397</v>
      </c>
      <c r="CJ75">
        <v>282.86828726862302</v>
      </c>
      <c r="CK75">
        <v>282.78036154905197</v>
      </c>
      <c r="CL75">
        <v>282.96191905848798</v>
      </c>
      <c r="CM75">
        <v>281.983129463956</v>
      </c>
      <c r="CN75">
        <v>282.94611786991697</v>
      </c>
      <c r="CO75">
        <v>282.94877661984901</v>
      </c>
      <c r="CP75">
        <v>282.46457347860598</v>
      </c>
      <c r="CQ75">
        <v>282.73792390549499</v>
      </c>
      <c r="CR75">
        <v>281.95883665901198</v>
      </c>
      <c r="CS75">
        <v>281.606402160627</v>
      </c>
      <c r="CT75">
        <v>281.33718165264298</v>
      </c>
      <c r="CU75">
        <v>282.24108096845202</v>
      </c>
      <c r="CV75">
        <v>282.30972258506301</v>
      </c>
      <c r="CW75">
        <v>282.34459168696202</v>
      </c>
      <c r="CX75">
        <v>282.94852388627299</v>
      </c>
      <c r="CY75">
        <v>285.61470428558903</v>
      </c>
      <c r="CZ75">
        <v>290.07289146179897</v>
      </c>
      <c r="DA75">
        <v>290.86358507338502</v>
      </c>
      <c r="DB75">
        <v>289.91267864914602</v>
      </c>
      <c r="DC75">
        <v>290.22618268297902</v>
      </c>
      <c r="DD75">
        <v>289.90755407878902</v>
      </c>
      <c r="DE75">
        <v>289.62214615746097</v>
      </c>
      <c r="DF75">
        <v>290.69729255825399</v>
      </c>
      <c r="DG75">
        <v>290.46288907049399</v>
      </c>
      <c r="DH75">
        <v>290.62450842672598</v>
      </c>
      <c r="DI75">
        <v>290.77099481377297</v>
      </c>
      <c r="DJ75">
        <v>289.61298505881302</v>
      </c>
      <c r="DK75">
        <v>289.96548617997502</v>
      </c>
      <c r="DL75">
        <v>289.58969428460102</v>
      </c>
      <c r="DM75">
        <v>289.95192127957802</v>
      </c>
      <c r="DN75">
        <v>289.978792747044</v>
      </c>
      <c r="DO75">
        <v>291.513123386301</v>
      </c>
      <c r="DP75">
        <v>290.59582345387298</v>
      </c>
      <c r="DQ75">
        <v>291.061275700159</v>
      </c>
      <c r="DR75">
        <v>289.80093990393499</v>
      </c>
    </row>
    <row r="76" spans="1:122" x14ac:dyDescent="0.25">
      <c r="A76">
        <v>0.86879577335432601</v>
      </c>
      <c r="B76">
        <v>288.48330949045197</v>
      </c>
      <c r="C76">
        <v>288.10807771876</v>
      </c>
      <c r="D76">
        <v>288.44730353148901</v>
      </c>
      <c r="E76">
        <v>287.85713949020698</v>
      </c>
      <c r="F76">
        <v>287.07846020781699</v>
      </c>
      <c r="G76">
        <v>288.47584946790101</v>
      </c>
      <c r="H76">
        <v>287.28085077153497</v>
      </c>
      <c r="I76">
        <v>288.35893921243098</v>
      </c>
      <c r="J76">
        <v>287.68776095307697</v>
      </c>
      <c r="K76">
        <v>287.29480486781603</v>
      </c>
      <c r="L76">
        <v>288.65176122593499</v>
      </c>
      <c r="M76">
        <v>288.419873696271</v>
      </c>
      <c r="N76">
        <v>287.92812349122198</v>
      </c>
      <c r="O76">
        <v>288.09387162016901</v>
      </c>
      <c r="P76">
        <v>287.81201202191801</v>
      </c>
      <c r="Q76">
        <v>286.78303201199202</v>
      </c>
      <c r="R76">
        <v>282.41819918673002</v>
      </c>
      <c r="S76">
        <v>279.55480104730401</v>
      </c>
      <c r="T76">
        <v>280.29359558097201</v>
      </c>
      <c r="U76">
        <v>278.62279904941198</v>
      </c>
      <c r="V76">
        <v>279.06966612945098</v>
      </c>
      <c r="W76">
        <v>279.86892956981302</v>
      </c>
      <c r="X76">
        <v>279.25079357604898</v>
      </c>
      <c r="Y76">
        <v>279.20187678186397</v>
      </c>
      <c r="Z76">
        <v>278.81203123242102</v>
      </c>
      <c r="AA76">
        <v>278.57652237061802</v>
      </c>
      <c r="AB76">
        <v>279.44746162025501</v>
      </c>
      <c r="AC76">
        <v>279.13932885555801</v>
      </c>
      <c r="AD76">
        <v>278.97385634479099</v>
      </c>
      <c r="AE76">
        <v>279.28031834831899</v>
      </c>
      <c r="AF76">
        <v>278.343522464648</v>
      </c>
      <c r="AG76">
        <v>280.17585369740499</v>
      </c>
      <c r="AH76">
        <v>280.82215837987502</v>
      </c>
      <c r="AI76">
        <v>280.39999861705797</v>
      </c>
      <c r="AJ76">
        <v>281.07479482795901</v>
      </c>
      <c r="AK76">
        <v>282.03446420100698</v>
      </c>
      <c r="AL76">
        <v>282.41884444003199</v>
      </c>
      <c r="AM76">
        <v>282.86008571629901</v>
      </c>
      <c r="AN76">
        <v>282.79100237089102</v>
      </c>
      <c r="AO76">
        <v>284.25970531035603</v>
      </c>
      <c r="AP76">
        <v>284.588591724617</v>
      </c>
      <c r="AQ76">
        <v>283.73103006338198</v>
      </c>
      <c r="AR76">
        <v>283.90704500359999</v>
      </c>
      <c r="AS76">
        <v>284.57674003730102</v>
      </c>
      <c r="AT76">
        <v>282.73190895198201</v>
      </c>
      <c r="AU76">
        <v>283.42882891155398</v>
      </c>
      <c r="AV76">
        <v>283.510273063049</v>
      </c>
      <c r="AW76">
        <v>283.53067456717099</v>
      </c>
      <c r="AX76">
        <v>284.091307726163</v>
      </c>
      <c r="AY76">
        <v>283.327374663657</v>
      </c>
      <c r="AZ76">
        <v>284.36020442513899</v>
      </c>
      <c r="BA76">
        <v>284.16963883534299</v>
      </c>
      <c r="BB76">
        <v>284.56731467779701</v>
      </c>
      <c r="BC76">
        <v>285.60494340169402</v>
      </c>
      <c r="BD76">
        <v>284.75369537408397</v>
      </c>
      <c r="BE76">
        <v>283.82906282104</v>
      </c>
      <c r="BF76">
        <v>284.48318066890698</v>
      </c>
      <c r="BG76">
        <v>284.34327868640003</v>
      </c>
      <c r="BH76">
        <v>286.38768929554601</v>
      </c>
      <c r="BI76">
        <v>284.19736236501802</v>
      </c>
      <c r="BJ76">
        <v>283.475497283545</v>
      </c>
      <c r="BK76">
        <v>285.55196478437801</v>
      </c>
      <c r="BL76">
        <v>285.615756147105</v>
      </c>
      <c r="BM76">
        <v>285.61164537015401</v>
      </c>
      <c r="BN76">
        <v>286.18575821208498</v>
      </c>
      <c r="BO76">
        <v>284.35647332176501</v>
      </c>
      <c r="BP76">
        <v>286.61038527887098</v>
      </c>
      <c r="BQ76">
        <v>285.77609315369801</v>
      </c>
      <c r="BR76">
        <v>285.65871043846198</v>
      </c>
      <c r="BS76">
        <v>285.91658662711399</v>
      </c>
      <c r="BT76">
        <v>285.31393099290398</v>
      </c>
      <c r="BU76">
        <v>286.21940697300499</v>
      </c>
      <c r="BV76">
        <v>285.65167980611801</v>
      </c>
      <c r="BW76">
        <v>287.15621282486899</v>
      </c>
      <c r="BX76">
        <v>285.01190890614299</v>
      </c>
      <c r="BY76">
        <v>285.05578594222101</v>
      </c>
      <c r="BZ76">
        <v>277.79159934776999</v>
      </c>
      <c r="CA76">
        <v>278.72588925005101</v>
      </c>
      <c r="CB76">
        <v>285.45385728686699</v>
      </c>
      <c r="CC76">
        <v>287.02441826945198</v>
      </c>
      <c r="CD76">
        <v>285.93396018830902</v>
      </c>
      <c r="CE76">
        <v>284.30121003503098</v>
      </c>
      <c r="CF76">
        <v>284.19119021465701</v>
      </c>
      <c r="CG76">
        <v>283.25711523512098</v>
      </c>
      <c r="CH76">
        <v>281.29272152178999</v>
      </c>
      <c r="CI76">
        <v>282.45353060788602</v>
      </c>
      <c r="CJ76">
        <v>280.94686743598601</v>
      </c>
      <c r="CK76">
        <v>280.01785730402497</v>
      </c>
      <c r="CL76">
        <v>280.46532246428001</v>
      </c>
      <c r="CM76">
        <v>279.32886428978901</v>
      </c>
      <c r="CN76">
        <v>279.68489874752999</v>
      </c>
      <c r="CO76">
        <v>280.63564720624601</v>
      </c>
      <c r="CP76">
        <v>280.606334410682</v>
      </c>
      <c r="CQ76">
        <v>281.15777002546002</v>
      </c>
      <c r="CR76">
        <v>279.99010797457402</v>
      </c>
      <c r="CS76">
        <v>279.469916820582</v>
      </c>
      <c r="CT76">
        <v>279.37440252701901</v>
      </c>
      <c r="CU76">
        <v>280.56218638852999</v>
      </c>
      <c r="CV76">
        <v>279.45095539868203</v>
      </c>
      <c r="CW76">
        <v>280.65601527892699</v>
      </c>
      <c r="CX76">
        <v>280.350256406997</v>
      </c>
      <c r="CY76">
        <v>283.970779701585</v>
      </c>
      <c r="CZ76">
        <v>288.51781465651902</v>
      </c>
      <c r="DA76">
        <v>288.57330734704902</v>
      </c>
      <c r="DB76">
        <v>287.81759789698202</v>
      </c>
      <c r="DC76">
        <v>289.08210366952301</v>
      </c>
      <c r="DD76">
        <v>288.263046578348</v>
      </c>
      <c r="DE76">
        <v>288.22688050716602</v>
      </c>
      <c r="DF76">
        <v>287.99445911804401</v>
      </c>
      <c r="DG76">
        <v>289.00270940810498</v>
      </c>
      <c r="DH76">
        <v>289.02749060503601</v>
      </c>
      <c r="DI76">
        <v>287.65479822748802</v>
      </c>
      <c r="DJ76">
        <v>288.50364344695998</v>
      </c>
      <c r="DK76">
        <v>288.94530446404502</v>
      </c>
      <c r="DL76">
        <v>287.95021377383699</v>
      </c>
      <c r="DM76">
        <v>288.99474245692699</v>
      </c>
      <c r="DN76">
        <v>288.35037355253201</v>
      </c>
      <c r="DO76">
        <v>288.888403252827</v>
      </c>
      <c r="DP76">
        <v>288.78872970362403</v>
      </c>
      <c r="DQ76">
        <v>289.191851467427</v>
      </c>
      <c r="DR76">
        <v>288.318066564106</v>
      </c>
    </row>
    <row r="77" spans="1:122" x14ac:dyDescent="0.25">
      <c r="A77">
        <v>0.87823763521086495</v>
      </c>
      <c r="B77">
        <v>287.72350097181499</v>
      </c>
      <c r="C77">
        <v>285.691405000592</v>
      </c>
      <c r="D77">
        <v>286.80980544775798</v>
      </c>
      <c r="E77">
        <v>287.281176713935</v>
      </c>
      <c r="F77">
        <v>285.87715449416203</v>
      </c>
      <c r="G77">
        <v>286.06566758815899</v>
      </c>
      <c r="H77">
        <v>286.64308501523402</v>
      </c>
      <c r="I77">
        <v>286.49142861467101</v>
      </c>
      <c r="J77">
        <v>286.24413202003501</v>
      </c>
      <c r="K77">
        <v>285.91902244241197</v>
      </c>
      <c r="L77">
        <v>286.37540791240701</v>
      </c>
      <c r="M77">
        <v>286.16266204837399</v>
      </c>
      <c r="N77">
        <v>286.60222756285901</v>
      </c>
      <c r="O77">
        <v>286.23066684571802</v>
      </c>
      <c r="P77">
        <v>286.26885227735801</v>
      </c>
      <c r="Q77">
        <v>284.98192632328397</v>
      </c>
      <c r="R77">
        <v>282.007547688437</v>
      </c>
      <c r="S77">
        <v>277.72680494446399</v>
      </c>
      <c r="T77">
        <v>278.08192661245897</v>
      </c>
      <c r="U77">
        <v>277.892901141175</v>
      </c>
      <c r="V77">
        <v>278.75674220243002</v>
      </c>
      <c r="W77">
        <v>277.41590745758202</v>
      </c>
      <c r="X77">
        <v>277.96640354971203</v>
      </c>
      <c r="Y77">
        <v>277.168664157872</v>
      </c>
      <c r="Z77">
        <v>277.76354808209999</v>
      </c>
      <c r="AA77">
        <v>278.41017694919299</v>
      </c>
      <c r="AB77">
        <v>278.17904510596901</v>
      </c>
      <c r="AC77">
        <v>277.33023616462998</v>
      </c>
      <c r="AD77">
        <v>277.43227471176999</v>
      </c>
      <c r="AE77">
        <v>277.61046774866003</v>
      </c>
      <c r="AF77">
        <v>277.05690618362303</v>
      </c>
      <c r="AG77">
        <v>278.68569972546902</v>
      </c>
      <c r="AH77">
        <v>278.38898749968598</v>
      </c>
      <c r="AI77">
        <v>279.67922334041702</v>
      </c>
      <c r="AJ77">
        <v>278.503526890405</v>
      </c>
      <c r="AK77">
        <v>280.88449749953799</v>
      </c>
      <c r="AL77">
        <v>281.42398051615498</v>
      </c>
      <c r="AM77">
        <v>281.59891755055298</v>
      </c>
      <c r="AN77">
        <v>281.42210374463701</v>
      </c>
      <c r="AO77">
        <v>282.19265888207298</v>
      </c>
      <c r="AP77">
        <v>282.30334718495698</v>
      </c>
      <c r="AQ77">
        <v>281.63637984013099</v>
      </c>
      <c r="AR77">
        <v>282.85243709896201</v>
      </c>
      <c r="AS77">
        <v>282.08910061801998</v>
      </c>
      <c r="AT77">
        <v>280.777545419121</v>
      </c>
      <c r="AU77">
        <v>282.056549536256</v>
      </c>
      <c r="AV77">
        <v>281.60188604986303</v>
      </c>
      <c r="AW77">
        <v>281.00381469651199</v>
      </c>
      <c r="AX77">
        <v>282.23498810475701</v>
      </c>
      <c r="AY77">
        <v>282.07507810421799</v>
      </c>
      <c r="AZ77">
        <v>282.599464552516</v>
      </c>
      <c r="BA77">
        <v>282.98294724560901</v>
      </c>
      <c r="BB77">
        <v>283.19648305259801</v>
      </c>
      <c r="BC77">
        <v>283.26834257245201</v>
      </c>
      <c r="BD77">
        <v>282.90447328061703</v>
      </c>
      <c r="BE77">
        <v>282.81088613989999</v>
      </c>
      <c r="BF77">
        <v>282.78974808361397</v>
      </c>
      <c r="BG77">
        <v>283.002991522527</v>
      </c>
      <c r="BH77">
        <v>283.74000311680902</v>
      </c>
      <c r="BI77">
        <v>283.61822700947698</v>
      </c>
      <c r="BJ77">
        <v>282.21192432269203</v>
      </c>
      <c r="BK77">
        <v>284.72568353704702</v>
      </c>
      <c r="BL77">
        <v>283.12735689085002</v>
      </c>
      <c r="BM77">
        <v>284.66451052561501</v>
      </c>
      <c r="BN77">
        <v>284.96568682358702</v>
      </c>
      <c r="BO77">
        <v>283.34546335290202</v>
      </c>
      <c r="BP77">
        <v>285.05224827088</v>
      </c>
      <c r="BQ77">
        <v>284.75490677747803</v>
      </c>
      <c r="BR77">
        <v>284.31640911384699</v>
      </c>
      <c r="BS77">
        <v>284.78414510800599</v>
      </c>
      <c r="BT77">
        <v>284.67636287986198</v>
      </c>
      <c r="BU77">
        <v>284.84018158652702</v>
      </c>
      <c r="BV77">
        <v>284.59499260281399</v>
      </c>
      <c r="BW77">
        <v>284.36962011054999</v>
      </c>
      <c r="BX77">
        <v>283.867780825865</v>
      </c>
      <c r="BY77">
        <v>283.80124520268998</v>
      </c>
      <c r="BZ77">
        <v>276.524699820026</v>
      </c>
      <c r="CA77">
        <v>275.477823516412</v>
      </c>
      <c r="CB77">
        <v>284.500017603939</v>
      </c>
      <c r="CC77">
        <v>284.06425428556503</v>
      </c>
      <c r="CD77">
        <v>283.42812686988498</v>
      </c>
      <c r="CE77">
        <v>283.26416287019299</v>
      </c>
      <c r="CF77">
        <v>282.922093213881</v>
      </c>
      <c r="CG77">
        <v>283.65824562634202</v>
      </c>
      <c r="CH77">
        <v>280.52762119913899</v>
      </c>
      <c r="CI77">
        <v>281.047244980117</v>
      </c>
      <c r="CJ77">
        <v>279.68291729670398</v>
      </c>
      <c r="CK77">
        <v>278.70344735744601</v>
      </c>
      <c r="CL77">
        <v>278.78222252624801</v>
      </c>
      <c r="CM77">
        <v>277.552555757574</v>
      </c>
      <c r="CN77">
        <v>277.64041606883302</v>
      </c>
      <c r="CO77">
        <v>277.653204324184</v>
      </c>
      <c r="CP77">
        <v>278.06586034702701</v>
      </c>
      <c r="CQ77">
        <v>279.40599064241201</v>
      </c>
      <c r="CR77">
        <v>278.135394473335</v>
      </c>
      <c r="CS77">
        <v>278.63533658817602</v>
      </c>
      <c r="CT77">
        <v>276.670316234138</v>
      </c>
      <c r="CU77">
        <v>277.654506632123</v>
      </c>
      <c r="CV77">
        <v>278.433986679437</v>
      </c>
      <c r="CW77">
        <v>278.65612845210802</v>
      </c>
      <c r="CX77">
        <v>278.16951818833797</v>
      </c>
      <c r="CY77">
        <v>283.26098195501902</v>
      </c>
      <c r="CZ77">
        <v>286.56718213937302</v>
      </c>
      <c r="DA77">
        <v>285.74086058864799</v>
      </c>
      <c r="DB77">
        <v>286.21007469080598</v>
      </c>
      <c r="DC77">
        <v>287.23049165287699</v>
      </c>
      <c r="DD77">
        <v>286.83393721952302</v>
      </c>
      <c r="DE77">
        <v>284.99975044461598</v>
      </c>
      <c r="DF77">
        <v>287.16548253709101</v>
      </c>
      <c r="DG77">
        <v>286.32059358340399</v>
      </c>
      <c r="DH77">
        <v>287.402005564413</v>
      </c>
      <c r="DI77">
        <v>286.24728687941098</v>
      </c>
      <c r="DJ77">
        <v>286.50936092848798</v>
      </c>
      <c r="DK77">
        <v>287.05063105583901</v>
      </c>
      <c r="DL77">
        <v>286.826158762955</v>
      </c>
      <c r="DM77">
        <v>287.14118958862701</v>
      </c>
      <c r="DN77">
        <v>286.43538180728302</v>
      </c>
      <c r="DO77">
        <v>287.158686320046</v>
      </c>
      <c r="DP77">
        <v>287.62673242185201</v>
      </c>
      <c r="DQ77">
        <v>288.63997272811599</v>
      </c>
      <c r="DR77">
        <v>286.57608875765499</v>
      </c>
    </row>
    <row r="78" spans="1:122" x14ac:dyDescent="0.25">
      <c r="A78">
        <v>0.88767949706740401</v>
      </c>
      <c r="B78">
        <v>284.60963225051</v>
      </c>
      <c r="C78">
        <v>284.65145819839699</v>
      </c>
      <c r="D78">
        <v>284.22101880328597</v>
      </c>
      <c r="E78">
        <v>284.97243756801601</v>
      </c>
      <c r="F78">
        <v>285.500704727612</v>
      </c>
      <c r="G78">
        <v>283.94577829152502</v>
      </c>
      <c r="H78">
        <v>284.40025276687197</v>
      </c>
      <c r="I78">
        <v>283.947631012123</v>
      </c>
      <c r="J78">
        <v>285.26133336581699</v>
      </c>
      <c r="K78">
        <v>284.20681220678802</v>
      </c>
      <c r="L78">
        <v>284.60419030923202</v>
      </c>
      <c r="M78">
        <v>284.055391784763</v>
      </c>
      <c r="N78">
        <v>284.24376303461003</v>
      </c>
      <c r="O78">
        <v>284.34326981543302</v>
      </c>
      <c r="P78">
        <v>283.32962314907502</v>
      </c>
      <c r="Q78">
        <v>283.41374205595201</v>
      </c>
      <c r="R78">
        <v>279.324407860706</v>
      </c>
      <c r="S78">
        <v>276.13028010724003</v>
      </c>
      <c r="T78">
        <v>276.60034887396699</v>
      </c>
      <c r="U78">
        <v>276.992949320989</v>
      </c>
      <c r="V78">
        <v>275.458064780352</v>
      </c>
      <c r="W78">
        <v>275.708681899787</v>
      </c>
      <c r="X78">
        <v>276.13733874738898</v>
      </c>
      <c r="Y78">
        <v>275.80236251523399</v>
      </c>
      <c r="Z78">
        <v>275.384803276235</v>
      </c>
      <c r="AA78">
        <v>275.99525267526201</v>
      </c>
      <c r="AB78">
        <v>276.34765412741598</v>
      </c>
      <c r="AC78">
        <v>276.15188966073902</v>
      </c>
      <c r="AD78">
        <v>275.78540635685403</v>
      </c>
      <c r="AE78">
        <v>275.85269019649797</v>
      </c>
      <c r="AF78">
        <v>276.70540650498401</v>
      </c>
      <c r="AG78">
        <v>276.58429720148803</v>
      </c>
      <c r="AH78">
        <v>276.36967876056298</v>
      </c>
      <c r="AI78">
        <v>277.92002096266401</v>
      </c>
      <c r="AJ78">
        <v>276.79112329832202</v>
      </c>
      <c r="AK78">
        <v>278.788390579478</v>
      </c>
      <c r="AL78">
        <v>279.99432287144299</v>
      </c>
      <c r="AM78">
        <v>279.71075497768999</v>
      </c>
      <c r="AN78">
        <v>280.94751137021302</v>
      </c>
      <c r="AO78">
        <v>280.57773312191102</v>
      </c>
      <c r="AP78">
        <v>280.19199152884801</v>
      </c>
      <c r="AQ78">
        <v>280.12357135147602</v>
      </c>
      <c r="AR78">
        <v>280.28969522295398</v>
      </c>
      <c r="AS78">
        <v>280.23000187764899</v>
      </c>
      <c r="AT78">
        <v>280.156589644066</v>
      </c>
      <c r="AU78">
        <v>279.89324171071098</v>
      </c>
      <c r="AV78">
        <v>280.609596368236</v>
      </c>
      <c r="AW78">
        <v>279.16719545043901</v>
      </c>
      <c r="AX78">
        <v>279.91014086296099</v>
      </c>
      <c r="AY78">
        <v>280.86659907958398</v>
      </c>
      <c r="AZ78">
        <v>281.31639232716498</v>
      </c>
      <c r="BA78">
        <v>280.66621995074701</v>
      </c>
      <c r="BB78">
        <v>280.84204447463998</v>
      </c>
      <c r="BC78">
        <v>281.25539029968098</v>
      </c>
      <c r="BD78">
        <v>280.920709627723</v>
      </c>
      <c r="BE78">
        <v>281.80736465139</v>
      </c>
      <c r="BF78">
        <v>281.57916409054701</v>
      </c>
      <c r="BG78">
        <v>281.55293342643898</v>
      </c>
      <c r="BH78">
        <v>282.22383553821999</v>
      </c>
      <c r="BI78">
        <v>282.86240904779902</v>
      </c>
      <c r="BJ78">
        <v>280.74667087157297</v>
      </c>
      <c r="BK78">
        <v>283.33494086144401</v>
      </c>
      <c r="BL78">
        <v>282.414257401898</v>
      </c>
      <c r="BM78">
        <v>284.72550852417498</v>
      </c>
      <c r="BN78">
        <v>284.080706038541</v>
      </c>
      <c r="BO78">
        <v>283.06106693793902</v>
      </c>
      <c r="BP78">
        <v>282.59298414885501</v>
      </c>
      <c r="BQ78">
        <v>282.30964833143099</v>
      </c>
      <c r="BR78">
        <v>282.04904267033498</v>
      </c>
      <c r="BS78">
        <v>283.293564990194</v>
      </c>
      <c r="BT78">
        <v>283.012511771405</v>
      </c>
      <c r="BU78">
        <v>281.885919950855</v>
      </c>
      <c r="BV78">
        <v>282.83053823072697</v>
      </c>
      <c r="BW78">
        <v>282.18180034543701</v>
      </c>
      <c r="BX78">
        <v>282.22278748900197</v>
      </c>
      <c r="BY78">
        <v>281.790590291846</v>
      </c>
      <c r="BZ78">
        <v>273.26453077546199</v>
      </c>
      <c r="CA78">
        <v>273.59068501648801</v>
      </c>
      <c r="CB78">
        <v>283.394424059377</v>
      </c>
      <c r="CC78">
        <v>282.01091659214302</v>
      </c>
      <c r="CD78">
        <v>281.94030269811702</v>
      </c>
      <c r="CE78">
        <v>280.85707689031898</v>
      </c>
      <c r="CF78">
        <v>280.96433079175199</v>
      </c>
      <c r="CG78">
        <v>280.14414186764299</v>
      </c>
      <c r="CH78">
        <v>279.45089149456902</v>
      </c>
      <c r="CI78">
        <v>279.195107921486</v>
      </c>
      <c r="CJ78">
        <v>278.22554536449798</v>
      </c>
      <c r="CK78">
        <v>277.04007561465301</v>
      </c>
      <c r="CL78">
        <v>277.60322477464001</v>
      </c>
      <c r="CM78">
        <v>276.17622102256598</v>
      </c>
      <c r="CN78">
        <v>275.43953435764701</v>
      </c>
      <c r="CO78">
        <v>275.50894221964103</v>
      </c>
      <c r="CP78">
        <v>277.087706692317</v>
      </c>
      <c r="CQ78">
        <v>276.87768708952899</v>
      </c>
      <c r="CR78">
        <v>275.94125094992899</v>
      </c>
      <c r="CS78">
        <v>277.30010170269401</v>
      </c>
      <c r="CT78">
        <v>276.19289364166599</v>
      </c>
      <c r="CU78">
        <v>275.77584293166302</v>
      </c>
      <c r="CV78">
        <v>276.18899600962197</v>
      </c>
      <c r="CW78">
        <v>276.614270608558</v>
      </c>
      <c r="CX78">
        <v>276.70523944939498</v>
      </c>
      <c r="CY78">
        <v>280.651581680032</v>
      </c>
      <c r="CZ78">
        <v>286.50774317771999</v>
      </c>
      <c r="DA78">
        <v>283.56009770371202</v>
      </c>
      <c r="DB78">
        <v>284.35286066407099</v>
      </c>
      <c r="DC78">
        <v>284.189583350958</v>
      </c>
      <c r="DD78">
        <v>283.32282407126399</v>
      </c>
      <c r="DE78">
        <v>283.23885962652099</v>
      </c>
      <c r="DF78">
        <v>285.758058341881</v>
      </c>
      <c r="DG78">
        <v>284.33372622524001</v>
      </c>
      <c r="DH78">
        <v>285.16117967207902</v>
      </c>
      <c r="DI78">
        <v>285.24343075893802</v>
      </c>
      <c r="DJ78">
        <v>283.91975763539</v>
      </c>
      <c r="DK78">
        <v>285.24672301693101</v>
      </c>
      <c r="DL78">
        <v>285.04018522348701</v>
      </c>
      <c r="DM78">
        <v>284.26584468463</v>
      </c>
      <c r="DN78">
        <v>284.65326704421398</v>
      </c>
      <c r="DO78">
        <v>285.400735799362</v>
      </c>
      <c r="DP78">
        <v>283.851665959549</v>
      </c>
      <c r="DQ78">
        <v>285.12496430417298</v>
      </c>
      <c r="DR78">
        <v>284.00717766511201</v>
      </c>
    </row>
    <row r="79" spans="1:122" x14ac:dyDescent="0.25">
      <c r="A79">
        <v>0.89712135892394296</v>
      </c>
      <c r="B79">
        <v>282.19678332347002</v>
      </c>
      <c r="C79">
        <v>283.17092486540002</v>
      </c>
      <c r="D79">
        <v>281.616650080162</v>
      </c>
      <c r="E79">
        <v>282.34734228639098</v>
      </c>
      <c r="F79">
        <v>283.02503969439101</v>
      </c>
      <c r="G79">
        <v>282.96096221908903</v>
      </c>
      <c r="H79">
        <v>281.56713323058102</v>
      </c>
      <c r="I79">
        <v>281.879584599895</v>
      </c>
      <c r="J79">
        <v>282.45183329036303</v>
      </c>
      <c r="K79">
        <v>281.65039751021999</v>
      </c>
      <c r="L79">
        <v>282.35547644352602</v>
      </c>
      <c r="M79">
        <v>282.96129773944699</v>
      </c>
      <c r="N79">
        <v>281.66323597480999</v>
      </c>
      <c r="O79">
        <v>282.407870538738</v>
      </c>
      <c r="P79">
        <v>280.826178731146</v>
      </c>
      <c r="Q79">
        <v>280.2967015154</v>
      </c>
      <c r="R79">
        <v>277.23704830610001</v>
      </c>
      <c r="S79">
        <v>273.91793127682502</v>
      </c>
      <c r="T79">
        <v>274.59138278397802</v>
      </c>
      <c r="U79">
        <v>275.21837624048999</v>
      </c>
      <c r="V79">
        <v>274.63333355951897</v>
      </c>
      <c r="W79">
        <v>273.95923929535098</v>
      </c>
      <c r="X79">
        <v>273.95000999057498</v>
      </c>
      <c r="Y79">
        <v>274.15065311939901</v>
      </c>
      <c r="Z79">
        <v>273.70046977277599</v>
      </c>
      <c r="AA79">
        <v>274.23143194758302</v>
      </c>
      <c r="AB79">
        <v>274.607577881559</v>
      </c>
      <c r="AC79">
        <v>274.09122103422999</v>
      </c>
      <c r="AD79">
        <v>273.73667522955299</v>
      </c>
      <c r="AE79">
        <v>274.40157410957897</v>
      </c>
      <c r="AF79">
        <v>274.86159159838502</v>
      </c>
      <c r="AG79">
        <v>274.58592835943898</v>
      </c>
      <c r="AH79">
        <v>275.538311817519</v>
      </c>
      <c r="AI79">
        <v>275.68077367234599</v>
      </c>
      <c r="AJ79">
        <v>275.27963601315997</v>
      </c>
      <c r="AK79">
        <v>276.49033337343099</v>
      </c>
      <c r="AL79">
        <v>278.71358840176902</v>
      </c>
      <c r="AM79">
        <v>277.87507266231597</v>
      </c>
      <c r="AN79">
        <v>278.34477643152502</v>
      </c>
      <c r="AO79">
        <v>278.32204797153099</v>
      </c>
      <c r="AP79">
        <v>277.966054601542</v>
      </c>
      <c r="AQ79">
        <v>279.16287753603899</v>
      </c>
      <c r="AR79">
        <v>278.91737463867202</v>
      </c>
      <c r="AS79">
        <v>278.41619531826598</v>
      </c>
      <c r="AT79">
        <v>278.01822204061699</v>
      </c>
      <c r="AU79">
        <v>278.08665316481603</v>
      </c>
      <c r="AV79">
        <v>277.95097418686402</v>
      </c>
      <c r="AW79">
        <v>277.10913370895599</v>
      </c>
      <c r="AX79">
        <v>279.08620211524698</v>
      </c>
      <c r="AY79">
        <v>278.71956912347099</v>
      </c>
      <c r="AZ79">
        <v>278.81702164161101</v>
      </c>
      <c r="BA79">
        <v>279.39423685724103</v>
      </c>
      <c r="BB79">
        <v>278.72660718180902</v>
      </c>
      <c r="BC79">
        <v>279.40595544643401</v>
      </c>
      <c r="BD79">
        <v>278.88033003849898</v>
      </c>
      <c r="BE79">
        <v>279.53472529008297</v>
      </c>
      <c r="BF79">
        <v>280.49773117067798</v>
      </c>
      <c r="BG79">
        <v>279.905484376777</v>
      </c>
      <c r="BH79">
        <v>280.90319409469498</v>
      </c>
      <c r="BI79">
        <v>280.52047696806</v>
      </c>
      <c r="BJ79">
        <v>278.162915499907</v>
      </c>
      <c r="BK79">
        <v>281.92355888016499</v>
      </c>
      <c r="BL79">
        <v>281.20521703112502</v>
      </c>
      <c r="BM79">
        <v>281.58834647756402</v>
      </c>
      <c r="BN79">
        <v>281.27470948788698</v>
      </c>
      <c r="BO79">
        <v>281.555560505225</v>
      </c>
      <c r="BP79">
        <v>280.930652091414</v>
      </c>
      <c r="BQ79">
        <v>279.70450162769203</v>
      </c>
      <c r="BR79">
        <v>280.54440625146202</v>
      </c>
      <c r="BS79">
        <v>280.54250519731397</v>
      </c>
      <c r="BT79">
        <v>280.30294275436898</v>
      </c>
      <c r="BU79">
        <v>280.26399047486001</v>
      </c>
      <c r="BV79">
        <v>279.67141510480099</v>
      </c>
      <c r="BW79">
        <v>281.329814556793</v>
      </c>
      <c r="BX79">
        <v>279.22960730906499</v>
      </c>
      <c r="BY79">
        <v>279.49720054529001</v>
      </c>
      <c r="BZ79">
        <v>271.42213040207901</v>
      </c>
      <c r="CA79">
        <v>272.674829559469</v>
      </c>
      <c r="CB79">
        <v>281.77917142540798</v>
      </c>
      <c r="CC79">
        <v>281.326571303658</v>
      </c>
      <c r="CD79">
        <v>280.54919707333602</v>
      </c>
      <c r="CE79">
        <v>279.24600241369399</v>
      </c>
      <c r="CF79">
        <v>279.37447338844203</v>
      </c>
      <c r="CG79">
        <v>279.29528808832902</v>
      </c>
      <c r="CH79">
        <v>278.03576643876602</v>
      </c>
      <c r="CI79">
        <v>277.295055007624</v>
      </c>
      <c r="CJ79">
        <v>275.79399327662799</v>
      </c>
      <c r="CK79">
        <v>275.05238599410097</v>
      </c>
      <c r="CL79">
        <v>275.67958277515902</v>
      </c>
      <c r="CM79">
        <v>274.941343523336</v>
      </c>
      <c r="CN79">
        <v>274.62170233958</v>
      </c>
      <c r="CO79">
        <v>273.46135912347103</v>
      </c>
      <c r="CP79">
        <v>275.36419447719402</v>
      </c>
      <c r="CQ79">
        <v>275.087679909146</v>
      </c>
      <c r="CR79">
        <v>275.06164681426202</v>
      </c>
      <c r="CS79">
        <v>273.37387145576503</v>
      </c>
      <c r="CT79">
        <v>273.73850895995702</v>
      </c>
      <c r="CU79">
        <v>273.60106203566301</v>
      </c>
      <c r="CV79">
        <v>274.00244497482601</v>
      </c>
      <c r="CW79">
        <v>274.524379955195</v>
      </c>
      <c r="CX79">
        <v>274.89222311037003</v>
      </c>
      <c r="CY79">
        <v>278.22531835761703</v>
      </c>
      <c r="CZ79">
        <v>282.59016452765201</v>
      </c>
      <c r="DA79">
        <v>281.39685832399402</v>
      </c>
      <c r="DB79">
        <v>282.60468236414499</v>
      </c>
      <c r="DC79">
        <v>284.26002473237997</v>
      </c>
      <c r="DD79">
        <v>282.27069311341597</v>
      </c>
      <c r="DE79">
        <v>282.400008488965</v>
      </c>
      <c r="DF79">
        <v>282.77793631381002</v>
      </c>
      <c r="DG79">
        <v>282.52075593718502</v>
      </c>
      <c r="DH79">
        <v>283.37312669697599</v>
      </c>
      <c r="DI79">
        <v>283.38106933259297</v>
      </c>
      <c r="DJ79">
        <v>282.60037904443698</v>
      </c>
      <c r="DK79">
        <v>282.91054391941799</v>
      </c>
      <c r="DL79">
        <v>282.813782349257</v>
      </c>
      <c r="DM79">
        <v>281.49064026188302</v>
      </c>
      <c r="DN79">
        <v>282.08229834597</v>
      </c>
      <c r="DO79">
        <v>284.08626036124201</v>
      </c>
      <c r="DP79">
        <v>282.27818036080998</v>
      </c>
      <c r="DQ79">
        <v>281.82561863621498</v>
      </c>
      <c r="DR79">
        <v>282.90841385345902</v>
      </c>
    </row>
    <row r="80" spans="1:122" x14ac:dyDescent="0.25">
      <c r="A80">
        <v>0.90656322078048202</v>
      </c>
      <c r="B80">
        <v>280.02640537740399</v>
      </c>
      <c r="C80">
        <v>281.74527501602603</v>
      </c>
      <c r="D80">
        <v>280.081964114622</v>
      </c>
      <c r="E80">
        <v>280.47206641560302</v>
      </c>
      <c r="F80">
        <v>280.53593800701901</v>
      </c>
      <c r="G80">
        <v>281.08561831513299</v>
      </c>
      <c r="H80">
        <v>279.91637092072801</v>
      </c>
      <c r="I80">
        <v>279.40730492016598</v>
      </c>
      <c r="J80">
        <v>280.67787631164799</v>
      </c>
      <c r="K80">
        <v>280.16386512479897</v>
      </c>
      <c r="L80">
        <v>280.42051264189098</v>
      </c>
      <c r="M80">
        <v>279.638901731023</v>
      </c>
      <c r="N80">
        <v>280.04100143996902</v>
      </c>
      <c r="O80">
        <v>280.86353496298602</v>
      </c>
      <c r="P80">
        <v>278.63881173950301</v>
      </c>
      <c r="Q80">
        <v>277.935108201942</v>
      </c>
      <c r="R80">
        <v>275.78057593198002</v>
      </c>
      <c r="S80">
        <v>272.85958493608899</v>
      </c>
      <c r="T80">
        <v>272.12044685760799</v>
      </c>
      <c r="U80">
        <v>272.59144517043597</v>
      </c>
      <c r="V80">
        <v>273.11059679035702</v>
      </c>
      <c r="W80">
        <v>272.66102002769497</v>
      </c>
      <c r="X80">
        <v>271.63913824368001</v>
      </c>
      <c r="Y80">
        <v>272.17965040957102</v>
      </c>
      <c r="Z80">
        <v>271.630651633306</v>
      </c>
      <c r="AA80">
        <v>271.216258011626</v>
      </c>
      <c r="AB80">
        <v>272.61774687993</v>
      </c>
      <c r="AC80">
        <v>272.07393017615601</v>
      </c>
      <c r="AD80">
        <v>271.04102909283398</v>
      </c>
      <c r="AE80">
        <v>272.154207028271</v>
      </c>
      <c r="AF80">
        <v>272.64086731177701</v>
      </c>
      <c r="AG80">
        <v>272.57115211996302</v>
      </c>
      <c r="AH80">
        <v>273.22880268424802</v>
      </c>
      <c r="AI80">
        <v>274.32910326449502</v>
      </c>
      <c r="AJ80">
        <v>273.681609916345</v>
      </c>
      <c r="AK80">
        <v>274.37156072281198</v>
      </c>
      <c r="AL80">
        <v>276.24911323546598</v>
      </c>
      <c r="AM80">
        <v>274.44619084041102</v>
      </c>
      <c r="AN80">
        <v>275.53152074791501</v>
      </c>
      <c r="AO80">
        <v>276.33494227720701</v>
      </c>
      <c r="AP80">
        <v>275.76317562071699</v>
      </c>
      <c r="AQ80">
        <v>276.37502253082403</v>
      </c>
      <c r="AR80">
        <v>276.394251023339</v>
      </c>
      <c r="AS80">
        <v>277.114494769717</v>
      </c>
      <c r="AT80">
        <v>275.35817615711301</v>
      </c>
      <c r="AU80">
        <v>276.001039676125</v>
      </c>
      <c r="AV80">
        <v>276.04813171303601</v>
      </c>
      <c r="AW80">
        <v>275.00175617167002</v>
      </c>
      <c r="AX80">
        <v>276.34732361402598</v>
      </c>
      <c r="AY80">
        <v>275.81615011443301</v>
      </c>
      <c r="AZ80">
        <v>276.32290069951</v>
      </c>
      <c r="BA80">
        <v>277.56943353731998</v>
      </c>
      <c r="BB80">
        <v>276.95644059049403</v>
      </c>
      <c r="BC80">
        <v>277.04897117679297</v>
      </c>
      <c r="BD80">
        <v>277.46569637083098</v>
      </c>
      <c r="BE80">
        <v>277.36107704841203</v>
      </c>
      <c r="BF80">
        <v>278.26766319956801</v>
      </c>
      <c r="BG80">
        <v>278.60175163960997</v>
      </c>
      <c r="BH80">
        <v>279.74175125825298</v>
      </c>
      <c r="BI80">
        <v>278.75226105765501</v>
      </c>
      <c r="BJ80">
        <v>276.80499871112897</v>
      </c>
      <c r="BK80">
        <v>278.82784491454299</v>
      </c>
      <c r="BL80">
        <v>279.58670407099402</v>
      </c>
      <c r="BM80">
        <v>278.78665889977202</v>
      </c>
      <c r="BN80">
        <v>278.97954858443399</v>
      </c>
      <c r="BO80">
        <v>277.95142112769599</v>
      </c>
      <c r="BP80">
        <v>278.34383746629197</v>
      </c>
      <c r="BQ80">
        <v>277.41466852181998</v>
      </c>
      <c r="BR80">
        <v>277.65225589999397</v>
      </c>
      <c r="BS80">
        <v>277.575198799129</v>
      </c>
      <c r="BT80">
        <v>277.54487605439903</v>
      </c>
      <c r="BU80">
        <v>277.75273489515098</v>
      </c>
      <c r="BV80">
        <v>276.61470192207798</v>
      </c>
      <c r="BW80">
        <v>277.04708013313899</v>
      </c>
      <c r="BX80">
        <v>277.19645765682299</v>
      </c>
      <c r="BY80">
        <v>276.80430752337099</v>
      </c>
      <c r="BZ80">
        <v>269.06054750251201</v>
      </c>
      <c r="CA80">
        <v>270.09702238342902</v>
      </c>
      <c r="CB80">
        <v>279.35909752492103</v>
      </c>
      <c r="CC80">
        <v>278.93678578915501</v>
      </c>
      <c r="CD80">
        <v>278.503072750191</v>
      </c>
      <c r="CE80">
        <v>278.20535595437701</v>
      </c>
      <c r="CF80">
        <v>277.19754758009901</v>
      </c>
      <c r="CG80">
        <v>277.19695303941802</v>
      </c>
      <c r="CH80">
        <v>276.03586644267699</v>
      </c>
      <c r="CI80">
        <v>275.27777207056101</v>
      </c>
      <c r="CJ80">
        <v>273.36664380097699</v>
      </c>
      <c r="CK80">
        <v>274.07803036732798</v>
      </c>
      <c r="CL80">
        <v>273.323160835934</v>
      </c>
      <c r="CM80">
        <v>273.386005803258</v>
      </c>
      <c r="CN80">
        <v>271.92931681834801</v>
      </c>
      <c r="CO80">
        <v>271.77598748497297</v>
      </c>
      <c r="CP80">
        <v>273.12781980851997</v>
      </c>
      <c r="CQ80">
        <v>273.52720804419602</v>
      </c>
      <c r="CR80">
        <v>273.03806129334998</v>
      </c>
      <c r="CS80">
        <v>272.482703947083</v>
      </c>
      <c r="CT80">
        <v>272.48240257430302</v>
      </c>
      <c r="CU80">
        <v>271.99652412420198</v>
      </c>
      <c r="CV80">
        <v>271.85978516204398</v>
      </c>
      <c r="CW80">
        <v>272.99068944698098</v>
      </c>
      <c r="CX80">
        <v>272.68212144887201</v>
      </c>
      <c r="CY80">
        <v>276.898395729144</v>
      </c>
      <c r="CZ80">
        <v>281.10829903873702</v>
      </c>
      <c r="DA80">
        <v>280.009736444309</v>
      </c>
      <c r="DB80">
        <v>280.82156450677297</v>
      </c>
      <c r="DC80">
        <v>281.66117068299098</v>
      </c>
      <c r="DD80">
        <v>281.94876216917697</v>
      </c>
      <c r="DE80">
        <v>280.65051108131399</v>
      </c>
      <c r="DF80">
        <v>280.34851898526398</v>
      </c>
      <c r="DG80">
        <v>280.66722819112499</v>
      </c>
      <c r="DH80">
        <v>281.085526808613</v>
      </c>
      <c r="DI80">
        <v>281.22061253885698</v>
      </c>
      <c r="DJ80">
        <v>279.99865402569799</v>
      </c>
      <c r="DK80">
        <v>280.18818518304403</v>
      </c>
      <c r="DL80">
        <v>280.87100997183501</v>
      </c>
      <c r="DM80">
        <v>280.178065620111</v>
      </c>
      <c r="DN80">
        <v>280.17271501149901</v>
      </c>
      <c r="DO80">
        <v>280.96400256543802</v>
      </c>
      <c r="DP80">
        <v>281.52796066013201</v>
      </c>
      <c r="DQ80">
        <v>280.33298584005098</v>
      </c>
      <c r="DR80">
        <v>280.15219391629603</v>
      </c>
    </row>
    <row r="81" spans="1:122" x14ac:dyDescent="0.25">
      <c r="A81">
        <v>0.91600508263702096</v>
      </c>
      <c r="B81">
        <v>278.40601029747899</v>
      </c>
      <c r="C81">
        <v>278.785631839757</v>
      </c>
      <c r="D81">
        <v>278.83564498432997</v>
      </c>
      <c r="E81">
        <v>279.03626820492701</v>
      </c>
      <c r="F81">
        <v>278.54403861275802</v>
      </c>
      <c r="G81">
        <v>278.48710607145301</v>
      </c>
      <c r="H81">
        <v>278.53916546235899</v>
      </c>
      <c r="I81">
        <v>277.57242285201897</v>
      </c>
      <c r="J81">
        <v>279.08123232017698</v>
      </c>
      <c r="K81">
        <v>277.36449007450102</v>
      </c>
      <c r="L81">
        <v>277.916115549089</v>
      </c>
      <c r="M81">
        <v>278.51494196201202</v>
      </c>
      <c r="N81">
        <v>278.10215970936298</v>
      </c>
      <c r="O81">
        <v>278.17694045977299</v>
      </c>
      <c r="P81">
        <v>276.85562281959699</v>
      </c>
      <c r="Q81">
        <v>276.82020481267398</v>
      </c>
      <c r="R81">
        <v>273.56455893093602</v>
      </c>
      <c r="S81">
        <v>271.14371780539</v>
      </c>
      <c r="T81">
        <v>270.82855543421198</v>
      </c>
      <c r="U81">
        <v>270.49072007996898</v>
      </c>
      <c r="V81">
        <v>271.22488741401298</v>
      </c>
      <c r="W81">
        <v>272.225568236779</v>
      </c>
      <c r="X81">
        <v>271.01314606679603</v>
      </c>
      <c r="Y81">
        <v>269.91633511103299</v>
      </c>
      <c r="Z81">
        <v>269.87887083116101</v>
      </c>
      <c r="AA81">
        <v>269.748547847579</v>
      </c>
      <c r="AB81">
        <v>270.98265441016099</v>
      </c>
      <c r="AC81">
        <v>270.31218975920802</v>
      </c>
      <c r="AD81">
        <v>269.641164976884</v>
      </c>
      <c r="AE81">
        <v>270.496875825073</v>
      </c>
      <c r="AF81">
        <v>270.61281003066802</v>
      </c>
      <c r="AG81">
        <v>269.44130417939101</v>
      </c>
      <c r="AH81">
        <v>270.78027390844301</v>
      </c>
      <c r="AI81">
        <v>272.201397626936</v>
      </c>
      <c r="AJ81">
        <v>271.63256225312102</v>
      </c>
      <c r="AK81">
        <v>272.61073520315199</v>
      </c>
      <c r="AL81">
        <v>272.56252385009901</v>
      </c>
      <c r="AM81">
        <v>272.328151539283</v>
      </c>
      <c r="AN81">
        <v>274.14355914345299</v>
      </c>
      <c r="AO81">
        <v>272.88297597852602</v>
      </c>
      <c r="AP81">
        <v>274.05033202668699</v>
      </c>
      <c r="AQ81">
        <v>273.335386325581</v>
      </c>
      <c r="AR81">
        <v>274.12873445057801</v>
      </c>
      <c r="AS81">
        <v>275.33959538484299</v>
      </c>
      <c r="AT81">
        <v>273.15869548504298</v>
      </c>
      <c r="AU81">
        <v>274.48083448619599</v>
      </c>
      <c r="AV81">
        <v>274.23048555512997</v>
      </c>
      <c r="AW81">
        <v>273.28582258431601</v>
      </c>
      <c r="AX81">
        <v>273.98251003165001</v>
      </c>
      <c r="AY81">
        <v>274.20799260390498</v>
      </c>
      <c r="AZ81">
        <v>274.85503212408202</v>
      </c>
      <c r="BA81">
        <v>274.58818822481197</v>
      </c>
      <c r="BB81">
        <v>275.533862467061</v>
      </c>
      <c r="BC81">
        <v>275.58905695849597</v>
      </c>
      <c r="BD81">
        <v>275.56354446710998</v>
      </c>
      <c r="BE81">
        <v>276.41609462203598</v>
      </c>
      <c r="BF81">
        <v>276.71199417616799</v>
      </c>
      <c r="BG81">
        <v>276.47642553518301</v>
      </c>
      <c r="BH81">
        <v>277.26514718427899</v>
      </c>
      <c r="BI81">
        <v>276.08288230544701</v>
      </c>
      <c r="BJ81">
        <v>275.69935968304299</v>
      </c>
      <c r="BK81">
        <v>276.75303237221198</v>
      </c>
      <c r="BL81">
        <v>277.84160664701699</v>
      </c>
      <c r="BM81">
        <v>276.72714424671602</v>
      </c>
      <c r="BN81">
        <v>277.15413650183802</v>
      </c>
      <c r="BO81">
        <v>275.72095261985601</v>
      </c>
      <c r="BP81">
        <v>275.84785882902202</v>
      </c>
      <c r="BQ81">
        <v>274.52644312576899</v>
      </c>
      <c r="BR81">
        <v>275.05005899327102</v>
      </c>
      <c r="BS81">
        <v>274.79509425843401</v>
      </c>
      <c r="BT81">
        <v>274.14051998673898</v>
      </c>
      <c r="BU81">
        <v>274.81772833711398</v>
      </c>
      <c r="BV81">
        <v>275.094496014237</v>
      </c>
      <c r="BW81">
        <v>274.69068831056001</v>
      </c>
      <c r="BX81">
        <v>274.86253502567098</v>
      </c>
      <c r="BY81">
        <v>274.39798683868099</v>
      </c>
      <c r="BZ81">
        <v>267.09259119625699</v>
      </c>
      <c r="CA81">
        <v>267.542878755201</v>
      </c>
      <c r="CB81">
        <v>278.40393121342998</v>
      </c>
      <c r="CC81">
        <v>276.986907641176</v>
      </c>
      <c r="CD81">
        <v>276.64065403476502</v>
      </c>
      <c r="CE81">
        <v>276.82674766413697</v>
      </c>
      <c r="CF81">
        <v>275.74359942135902</v>
      </c>
      <c r="CG81">
        <v>275.88502935244901</v>
      </c>
      <c r="CH81">
        <v>273.58001876791798</v>
      </c>
      <c r="CI81">
        <v>273.958890640851</v>
      </c>
      <c r="CJ81">
        <v>272.610398546868</v>
      </c>
      <c r="CK81">
        <v>271.81073207239399</v>
      </c>
      <c r="CL81">
        <v>271.71513804495498</v>
      </c>
      <c r="CM81">
        <v>271.08651277289999</v>
      </c>
      <c r="CN81">
        <v>270.580778939467</v>
      </c>
      <c r="CO81">
        <v>269.45335727437799</v>
      </c>
      <c r="CP81">
        <v>270.68860085452002</v>
      </c>
      <c r="CQ81">
        <v>270.88192794591203</v>
      </c>
      <c r="CR81">
        <v>270.35138925028599</v>
      </c>
      <c r="CS81">
        <v>270.854695375635</v>
      </c>
      <c r="CT81">
        <v>270.92355727524603</v>
      </c>
      <c r="CU81">
        <v>269.77384320887199</v>
      </c>
      <c r="CV81">
        <v>270.47129268448299</v>
      </c>
      <c r="CW81">
        <v>270.949986457872</v>
      </c>
      <c r="CX81">
        <v>270.20338338757603</v>
      </c>
      <c r="CY81">
        <v>274.20829723816001</v>
      </c>
      <c r="CZ81">
        <v>278.94290815075698</v>
      </c>
      <c r="DA81">
        <v>279.27876442874202</v>
      </c>
      <c r="DB81">
        <v>279.178376288675</v>
      </c>
      <c r="DC81">
        <v>278.98240863559499</v>
      </c>
      <c r="DD81">
        <v>279.137473649892</v>
      </c>
      <c r="DE81">
        <v>278.35390613773001</v>
      </c>
      <c r="DF81">
        <v>277.85310017521499</v>
      </c>
      <c r="DG81">
        <v>279.39918634214303</v>
      </c>
      <c r="DH81">
        <v>278.84432721465998</v>
      </c>
      <c r="DI81">
        <v>279.35928488461298</v>
      </c>
      <c r="DJ81">
        <v>279.29791076218203</v>
      </c>
      <c r="DK81">
        <v>278.53642377953202</v>
      </c>
      <c r="DL81">
        <v>278.36032204257401</v>
      </c>
      <c r="DM81">
        <v>278.74120531840902</v>
      </c>
      <c r="DN81">
        <v>277.936147172836</v>
      </c>
      <c r="DO81">
        <v>278.24049157020698</v>
      </c>
      <c r="DP81">
        <v>279.52314210646801</v>
      </c>
      <c r="DQ81">
        <v>278.042951360345</v>
      </c>
      <c r="DR81">
        <v>279.05647211278603</v>
      </c>
    </row>
    <row r="82" spans="1:122" x14ac:dyDescent="0.25">
      <c r="A82">
        <v>0.92544694449356002</v>
      </c>
      <c r="B82">
        <v>276.69938554705499</v>
      </c>
      <c r="C82">
        <v>277.51044535438302</v>
      </c>
      <c r="D82">
        <v>277.384161455845</v>
      </c>
      <c r="E82">
        <v>276.78007808580497</v>
      </c>
      <c r="F82">
        <v>277.602384286019</v>
      </c>
      <c r="G82">
        <v>275.554562352147</v>
      </c>
      <c r="H82">
        <v>276.55545521377599</v>
      </c>
      <c r="I82">
        <v>277.16241914884199</v>
      </c>
      <c r="J82">
        <v>276.62354857039702</v>
      </c>
      <c r="K82">
        <v>275.89685641701402</v>
      </c>
      <c r="L82">
        <v>275.69534974568199</v>
      </c>
      <c r="M82">
        <v>276.17287705001399</v>
      </c>
      <c r="N82">
        <v>276.50892818021401</v>
      </c>
      <c r="O82">
        <v>276.88475170256498</v>
      </c>
      <c r="P82">
        <v>275.24968734737098</v>
      </c>
      <c r="Q82">
        <v>275.47905538697802</v>
      </c>
      <c r="R82">
        <v>271.914810667067</v>
      </c>
      <c r="S82">
        <v>268.86082481995498</v>
      </c>
      <c r="T82">
        <v>269.06895609761398</v>
      </c>
      <c r="U82">
        <v>268.39209209957198</v>
      </c>
      <c r="V82">
        <v>269.04406534724899</v>
      </c>
      <c r="W82">
        <v>269.68513634419702</v>
      </c>
      <c r="X82">
        <v>269.552557889453</v>
      </c>
      <c r="Y82">
        <v>268.27929985063901</v>
      </c>
      <c r="Z82">
        <v>268.26029181345399</v>
      </c>
      <c r="AA82">
        <v>268.24317960093703</v>
      </c>
      <c r="AB82">
        <v>268.21765669327101</v>
      </c>
      <c r="AC82">
        <v>268.68985929217803</v>
      </c>
      <c r="AD82">
        <v>267.38991262248499</v>
      </c>
      <c r="AE82">
        <v>268.79425009850502</v>
      </c>
      <c r="AF82">
        <v>268.10576031802702</v>
      </c>
      <c r="AG82">
        <v>268.05712318320502</v>
      </c>
      <c r="AH82">
        <v>268.812836095894</v>
      </c>
      <c r="AI82">
        <v>270.25312822432102</v>
      </c>
      <c r="AJ82">
        <v>269.28101942467401</v>
      </c>
      <c r="AK82">
        <v>269.79075810316601</v>
      </c>
      <c r="AL82">
        <v>270.59962596978698</v>
      </c>
      <c r="AM82">
        <v>269.95718924706</v>
      </c>
      <c r="AN82">
        <v>271.43319408600098</v>
      </c>
      <c r="AO82">
        <v>270.75761566433198</v>
      </c>
      <c r="AP82">
        <v>269.99286276962602</v>
      </c>
      <c r="AQ82">
        <v>271.81775824916201</v>
      </c>
      <c r="AR82">
        <v>271.11764349236103</v>
      </c>
      <c r="AS82">
        <v>272.503711147297</v>
      </c>
      <c r="AT82">
        <v>271.56928033564498</v>
      </c>
      <c r="AU82">
        <v>272.30713759146499</v>
      </c>
      <c r="AV82">
        <v>272.942838685173</v>
      </c>
      <c r="AW82">
        <v>272.01033088237898</v>
      </c>
      <c r="AX82">
        <v>271.77070489157899</v>
      </c>
      <c r="AY82">
        <v>272.09997489857199</v>
      </c>
      <c r="AZ82">
        <v>273.06974476553199</v>
      </c>
      <c r="BA82">
        <v>272.54491711280798</v>
      </c>
      <c r="BB82">
        <v>272.75187600986499</v>
      </c>
      <c r="BC82">
        <v>273.26679317666202</v>
      </c>
      <c r="BD82">
        <v>273.62382773345001</v>
      </c>
      <c r="BE82">
        <v>274.45893605829599</v>
      </c>
      <c r="BF82">
        <v>274.02996361245101</v>
      </c>
      <c r="BG82">
        <v>274.65428335970603</v>
      </c>
      <c r="BH82">
        <v>274.035391939249</v>
      </c>
      <c r="BI82">
        <v>273.71820404887598</v>
      </c>
      <c r="BJ82">
        <v>272.695752044068</v>
      </c>
      <c r="BK82">
        <v>274.24675055213601</v>
      </c>
      <c r="BL82">
        <v>274.32637269817798</v>
      </c>
      <c r="BM82">
        <v>274.52925368360701</v>
      </c>
      <c r="BN82">
        <v>273.94576037202302</v>
      </c>
      <c r="BO82">
        <v>272.297017067502</v>
      </c>
      <c r="BP82">
        <v>273.40060940827101</v>
      </c>
      <c r="BQ82">
        <v>272.26062509087598</v>
      </c>
      <c r="BR82">
        <v>271.908850624107</v>
      </c>
      <c r="BS82">
        <v>272.25619442574299</v>
      </c>
      <c r="BT82">
        <v>270.73207577052102</v>
      </c>
      <c r="BU82">
        <v>272.04274901157999</v>
      </c>
      <c r="BV82">
        <v>271.96136938654001</v>
      </c>
      <c r="BW82">
        <v>272.09742209795297</v>
      </c>
      <c r="BX82">
        <v>273.98069622518898</v>
      </c>
      <c r="BY82">
        <v>271.38016122918998</v>
      </c>
      <c r="BZ82">
        <v>265.93707047138599</v>
      </c>
      <c r="CA82">
        <v>265.016159638094</v>
      </c>
      <c r="CB82">
        <v>275.539225259604</v>
      </c>
      <c r="CC82">
        <v>274.958824471973</v>
      </c>
      <c r="CD82">
        <v>274.005781477413</v>
      </c>
      <c r="CE82">
        <v>273.98645475759997</v>
      </c>
      <c r="CF82">
        <v>274.53806100145499</v>
      </c>
      <c r="CG82">
        <v>273.62126510052002</v>
      </c>
      <c r="CH82">
        <v>271.822825093495</v>
      </c>
      <c r="CI82">
        <v>271.041005321076</v>
      </c>
      <c r="CJ82">
        <v>270.790300000478</v>
      </c>
      <c r="CK82">
        <v>270.16679076976499</v>
      </c>
      <c r="CL82">
        <v>268.912063925533</v>
      </c>
      <c r="CM82">
        <v>269.42995514005401</v>
      </c>
      <c r="CN82">
        <v>268.368888244495</v>
      </c>
      <c r="CO82">
        <v>266.95676877327099</v>
      </c>
      <c r="CP82">
        <v>269.17710903874098</v>
      </c>
      <c r="CQ82">
        <v>269.39500639251997</v>
      </c>
      <c r="CR82">
        <v>269.44336260905101</v>
      </c>
      <c r="CS82">
        <v>268.68695979584101</v>
      </c>
      <c r="CT82">
        <v>268.70966347283598</v>
      </c>
      <c r="CU82">
        <v>268.78180771169201</v>
      </c>
      <c r="CV82">
        <v>268.41151468381003</v>
      </c>
      <c r="CW82">
        <v>267.941385622388</v>
      </c>
      <c r="CX82">
        <v>269.257680220731</v>
      </c>
      <c r="CY82">
        <v>273.03059727784898</v>
      </c>
      <c r="CZ82">
        <v>277.48060837743401</v>
      </c>
      <c r="DA82">
        <v>275.87827575374303</v>
      </c>
      <c r="DB82">
        <v>276.88512563799799</v>
      </c>
      <c r="DC82">
        <v>276.64798319075402</v>
      </c>
      <c r="DD82">
        <v>276.46209912324701</v>
      </c>
      <c r="DE82">
        <v>276.05632394526998</v>
      </c>
      <c r="DF82">
        <v>276.977522862927</v>
      </c>
      <c r="DG82">
        <v>277.62015215035802</v>
      </c>
      <c r="DH82">
        <v>277.21354295402102</v>
      </c>
      <c r="DI82">
        <v>277.88450991009802</v>
      </c>
      <c r="DJ82">
        <v>276.93042332494701</v>
      </c>
      <c r="DK82">
        <v>277.51222513819101</v>
      </c>
      <c r="DL82">
        <v>276.54591361945199</v>
      </c>
      <c r="DM82">
        <v>276.42194583275199</v>
      </c>
      <c r="DN82">
        <v>276.34774286949101</v>
      </c>
      <c r="DO82">
        <v>276.81701127357002</v>
      </c>
      <c r="DP82">
        <v>276.37407388123</v>
      </c>
      <c r="DQ82">
        <v>276.69223968329402</v>
      </c>
      <c r="DR82">
        <v>277.46846312221197</v>
      </c>
    </row>
    <row r="83" spans="1:122" x14ac:dyDescent="0.25">
      <c r="A83">
        <v>0.93488880635009897</v>
      </c>
      <c r="B83">
        <v>274.78356298939002</v>
      </c>
      <c r="C83">
        <v>275.10792614457603</v>
      </c>
      <c r="D83">
        <v>274.16177988380798</v>
      </c>
      <c r="E83">
        <v>275.00732002578098</v>
      </c>
      <c r="F83">
        <v>275.26723370687603</v>
      </c>
      <c r="G83">
        <v>273.96410219311798</v>
      </c>
      <c r="H83">
        <v>275.46734823525298</v>
      </c>
      <c r="I83">
        <v>274.41588382942501</v>
      </c>
      <c r="J83">
        <v>273.7175845365</v>
      </c>
      <c r="K83">
        <v>274.19817174146698</v>
      </c>
      <c r="L83">
        <v>274.04550844707802</v>
      </c>
      <c r="M83">
        <v>273.74442338206501</v>
      </c>
      <c r="N83">
        <v>274.57445775729099</v>
      </c>
      <c r="O83">
        <v>273.621592040498</v>
      </c>
      <c r="P83">
        <v>273.83607468620698</v>
      </c>
      <c r="Q83">
        <v>273.26622828348701</v>
      </c>
      <c r="R83">
        <v>270.14307199074199</v>
      </c>
      <c r="S83">
        <v>266.52828906732299</v>
      </c>
      <c r="T83">
        <v>266.71452819118099</v>
      </c>
      <c r="U83">
        <v>266.12509420217299</v>
      </c>
      <c r="V83">
        <v>267.38751874151802</v>
      </c>
      <c r="W83">
        <v>267.33904035046601</v>
      </c>
      <c r="X83">
        <v>266.68297945381897</v>
      </c>
      <c r="Y83">
        <v>266.716077229419</v>
      </c>
      <c r="Z83">
        <v>266.548314624314</v>
      </c>
      <c r="AA83">
        <v>266.32223807224102</v>
      </c>
      <c r="AB83">
        <v>266.55351779015399</v>
      </c>
      <c r="AC83">
        <v>266.64145187903603</v>
      </c>
      <c r="AD83">
        <v>265.37641373021899</v>
      </c>
      <c r="AE83">
        <v>266.103119251902</v>
      </c>
      <c r="AF83">
        <v>265.68879632480201</v>
      </c>
      <c r="AG83">
        <v>266.02366523906397</v>
      </c>
      <c r="AH83">
        <v>267.60532086746701</v>
      </c>
      <c r="AI83">
        <v>267.51684809824297</v>
      </c>
      <c r="AJ83">
        <v>267.71384976253501</v>
      </c>
      <c r="AK83">
        <v>267.51218367019499</v>
      </c>
      <c r="AL83">
        <v>267.72279781222898</v>
      </c>
      <c r="AM83">
        <v>267.97238523011299</v>
      </c>
      <c r="AN83">
        <v>267.983368290052</v>
      </c>
      <c r="AO83">
        <v>268.18851491318901</v>
      </c>
      <c r="AP83">
        <v>267.60533629122102</v>
      </c>
      <c r="AQ83">
        <v>269.19284793953602</v>
      </c>
      <c r="AR83">
        <v>269.66750945715302</v>
      </c>
      <c r="AS83">
        <v>269.78758000318402</v>
      </c>
      <c r="AT83">
        <v>269.48317449999598</v>
      </c>
      <c r="AU83">
        <v>270.346108781108</v>
      </c>
      <c r="AV83">
        <v>269.65334977146102</v>
      </c>
      <c r="AW83">
        <v>269.56934510023802</v>
      </c>
      <c r="AX83">
        <v>269.039283048963</v>
      </c>
      <c r="AY83">
        <v>269.93458491450201</v>
      </c>
      <c r="AZ83">
        <v>270.20919767015198</v>
      </c>
      <c r="BA83">
        <v>270.79847853678802</v>
      </c>
      <c r="BB83">
        <v>269.85067116966798</v>
      </c>
      <c r="BC83">
        <v>270.74477155990297</v>
      </c>
      <c r="BD83">
        <v>271.56407110262597</v>
      </c>
      <c r="BE83">
        <v>271.34783940944601</v>
      </c>
      <c r="BF83">
        <v>270.19467170480601</v>
      </c>
      <c r="BG83">
        <v>271.76901006283799</v>
      </c>
      <c r="BH83">
        <v>270.58032196668898</v>
      </c>
      <c r="BI83">
        <v>271.33557815342999</v>
      </c>
      <c r="BJ83">
        <v>269.50976919766401</v>
      </c>
      <c r="BK83">
        <v>271.27793538455097</v>
      </c>
      <c r="BL83">
        <v>271.539373227743</v>
      </c>
      <c r="BM83">
        <v>272.41046078203402</v>
      </c>
      <c r="BN83">
        <v>270.99822247416699</v>
      </c>
      <c r="BO83">
        <v>269.64138718290297</v>
      </c>
      <c r="BP83">
        <v>270.99462812115598</v>
      </c>
      <c r="BQ83">
        <v>269.78207268930299</v>
      </c>
      <c r="BR83">
        <v>270.31486176701497</v>
      </c>
      <c r="BS83">
        <v>270.84434924649599</v>
      </c>
      <c r="BT83">
        <v>269.28236314474401</v>
      </c>
      <c r="BU83">
        <v>270.587910399679</v>
      </c>
      <c r="BV83">
        <v>270.93113070917002</v>
      </c>
      <c r="BW83">
        <v>270.08001687821599</v>
      </c>
      <c r="BX83">
        <v>270.23814566588402</v>
      </c>
      <c r="BY83">
        <v>268.968945196525</v>
      </c>
      <c r="BZ83">
        <v>262.422937557051</v>
      </c>
      <c r="CA83">
        <v>262.90063856687601</v>
      </c>
      <c r="CB83">
        <v>273.15668345752698</v>
      </c>
      <c r="CC83">
        <v>272.88205159011102</v>
      </c>
      <c r="CD83">
        <v>271.94694870505703</v>
      </c>
      <c r="CE83">
        <v>271.72801510144501</v>
      </c>
      <c r="CF83">
        <v>271.22475608897003</v>
      </c>
      <c r="CG83">
        <v>271.38004405125099</v>
      </c>
      <c r="CH83">
        <v>269.58351346002001</v>
      </c>
      <c r="CI83">
        <v>269.03568199904697</v>
      </c>
      <c r="CJ83">
        <v>267.11917958869299</v>
      </c>
      <c r="CK83">
        <v>267.74045891021802</v>
      </c>
      <c r="CL83">
        <v>266.57569895986899</v>
      </c>
      <c r="CM83">
        <v>266.89613696468899</v>
      </c>
      <c r="CN83">
        <v>266.39062471217198</v>
      </c>
      <c r="CO83">
        <v>266.90741746641697</v>
      </c>
      <c r="CP83">
        <v>266.82617971373003</v>
      </c>
      <c r="CQ83">
        <v>267.215828492936</v>
      </c>
      <c r="CR83">
        <v>267.14883670242102</v>
      </c>
      <c r="CS83">
        <v>266.54285923039203</v>
      </c>
      <c r="CT83">
        <v>266.15902126750802</v>
      </c>
      <c r="CU83">
        <v>267.36248209635698</v>
      </c>
      <c r="CV83">
        <v>265.87667917159598</v>
      </c>
      <c r="CW83">
        <v>265.74341345311001</v>
      </c>
      <c r="CX83">
        <v>267.36918363095498</v>
      </c>
      <c r="CY83">
        <v>271.27098316946598</v>
      </c>
      <c r="CZ83">
        <v>275.44036758476301</v>
      </c>
      <c r="DA83">
        <v>273.34285602269802</v>
      </c>
      <c r="DB83">
        <v>273.90371829398703</v>
      </c>
      <c r="DC83">
        <v>274.50002432492801</v>
      </c>
      <c r="DD83">
        <v>275.00487657106902</v>
      </c>
      <c r="DE83">
        <v>274.70265603709402</v>
      </c>
      <c r="DF83">
        <v>274.24230584514402</v>
      </c>
      <c r="DG83">
        <v>275.00153347576799</v>
      </c>
      <c r="DH83">
        <v>275.90556956296803</v>
      </c>
      <c r="DI83">
        <v>274.86554627191998</v>
      </c>
      <c r="DJ83">
        <v>274.89005434761901</v>
      </c>
      <c r="DK83">
        <v>275.07605311775802</v>
      </c>
      <c r="DL83">
        <v>275.52694818146603</v>
      </c>
      <c r="DM83">
        <v>274.57524381345399</v>
      </c>
      <c r="DN83">
        <v>274.65285593266202</v>
      </c>
      <c r="DO83">
        <v>274.88866885077601</v>
      </c>
      <c r="DP83">
        <v>274.54607247424798</v>
      </c>
      <c r="DQ83">
        <v>276.10826885375201</v>
      </c>
      <c r="DR83">
        <v>275.10440965803599</v>
      </c>
    </row>
    <row r="84" spans="1:122" x14ac:dyDescent="0.25">
      <c r="A84">
        <v>0.94433066820663802</v>
      </c>
      <c r="B84">
        <v>272.52043865222498</v>
      </c>
      <c r="C84">
        <v>272.67623961996202</v>
      </c>
      <c r="D84">
        <v>272.281579605319</v>
      </c>
      <c r="E84">
        <v>273.83088674029898</v>
      </c>
      <c r="F84">
        <v>273.79266953014701</v>
      </c>
      <c r="G84">
        <v>272.29365677932401</v>
      </c>
      <c r="H84">
        <v>274.03118051666502</v>
      </c>
      <c r="I84">
        <v>272.40489635857199</v>
      </c>
      <c r="J84">
        <v>272.03759428727102</v>
      </c>
      <c r="K84">
        <v>273.91010454147403</v>
      </c>
      <c r="L84">
        <v>271.89017300762202</v>
      </c>
      <c r="M84">
        <v>272.50733225771</v>
      </c>
      <c r="N84">
        <v>272.46355460529099</v>
      </c>
      <c r="O84">
        <v>271.05946415406902</v>
      </c>
      <c r="P84">
        <v>271.27371125959201</v>
      </c>
      <c r="Q84">
        <v>271.91568043886798</v>
      </c>
      <c r="R84">
        <v>267.48028868876099</v>
      </c>
      <c r="S84">
        <v>264.09944182321999</v>
      </c>
      <c r="T84">
        <v>264.36609950245298</v>
      </c>
      <c r="U84">
        <v>264.65007970134201</v>
      </c>
      <c r="V84">
        <v>265.64519963568802</v>
      </c>
      <c r="W84">
        <v>264.72453253999998</v>
      </c>
      <c r="X84">
        <v>263.96851131317601</v>
      </c>
      <c r="Y84">
        <v>263.61112924159698</v>
      </c>
      <c r="Z84">
        <v>264.27302968757999</v>
      </c>
      <c r="AA84">
        <v>264.62175806463</v>
      </c>
      <c r="AB84">
        <v>263.730754165939</v>
      </c>
      <c r="AC84">
        <v>263.94315559105598</v>
      </c>
      <c r="AD84">
        <v>263.32360405993302</v>
      </c>
      <c r="AE84">
        <v>263.46354373381001</v>
      </c>
      <c r="AF84">
        <v>264.12935392617197</v>
      </c>
      <c r="AG84">
        <v>263.93968868228399</v>
      </c>
      <c r="AH84">
        <v>264.78825911555703</v>
      </c>
      <c r="AI84">
        <v>264.469562227008</v>
      </c>
      <c r="AJ84">
        <v>265.85404094073198</v>
      </c>
      <c r="AK84">
        <v>265.44120647837701</v>
      </c>
      <c r="AL84">
        <v>264.88380243559999</v>
      </c>
      <c r="AM84">
        <v>265.31149614673899</v>
      </c>
      <c r="AN84">
        <v>265.73040093946099</v>
      </c>
      <c r="AO84">
        <v>265.43971999975298</v>
      </c>
      <c r="AP84">
        <v>266.48915958235301</v>
      </c>
      <c r="AQ84">
        <v>265.90148400286103</v>
      </c>
      <c r="AR84">
        <v>266.75272602461303</v>
      </c>
      <c r="AS84">
        <v>267.02169026023103</v>
      </c>
      <c r="AT84">
        <v>266.66114743457302</v>
      </c>
      <c r="AU84">
        <v>267.19508881520699</v>
      </c>
      <c r="AV84">
        <v>266.30219780989103</v>
      </c>
      <c r="AW84">
        <v>265.99491660850498</v>
      </c>
      <c r="AX84">
        <v>266.48525220377797</v>
      </c>
      <c r="AY84">
        <v>266.44643387075502</v>
      </c>
      <c r="AZ84">
        <v>266.59551030066899</v>
      </c>
      <c r="BA84">
        <v>267.43278607486297</v>
      </c>
      <c r="BB84">
        <v>267.27429606579699</v>
      </c>
      <c r="BC84">
        <v>267.65227185620301</v>
      </c>
      <c r="BD84">
        <v>268.11048440890301</v>
      </c>
      <c r="BE84">
        <v>268.16143391365301</v>
      </c>
      <c r="BF84">
        <v>267.55129013573298</v>
      </c>
      <c r="BG84">
        <v>268.21730677364502</v>
      </c>
      <c r="BH84">
        <v>266.886939300091</v>
      </c>
      <c r="BI84">
        <v>268.138811133584</v>
      </c>
      <c r="BJ84">
        <v>266.94597216264799</v>
      </c>
      <c r="BK84">
        <v>268.28473356098402</v>
      </c>
      <c r="BL84">
        <v>268.77342983965599</v>
      </c>
      <c r="BM84">
        <v>269.11879577874203</v>
      </c>
      <c r="BN84">
        <v>268.65232463244803</v>
      </c>
      <c r="BO84">
        <v>267.34269207138101</v>
      </c>
      <c r="BP84">
        <v>267.94443826993302</v>
      </c>
      <c r="BQ84">
        <v>266.53527951113</v>
      </c>
      <c r="BR84">
        <v>266.76913364010602</v>
      </c>
      <c r="BS84">
        <v>267.167497561885</v>
      </c>
      <c r="BT84">
        <v>267.915501118539</v>
      </c>
      <c r="BU84">
        <v>268.62149552098998</v>
      </c>
      <c r="BV84">
        <v>268.15472958572002</v>
      </c>
      <c r="BW84">
        <v>267.96940221845102</v>
      </c>
      <c r="BX84">
        <v>267.62562320490701</v>
      </c>
      <c r="BY84">
        <v>267.39011884004202</v>
      </c>
      <c r="BZ84">
        <v>259.64241930155799</v>
      </c>
      <c r="CA84">
        <v>261.16259845642998</v>
      </c>
      <c r="CB84">
        <v>269.21268077927903</v>
      </c>
      <c r="CC84">
        <v>269.25151724617098</v>
      </c>
      <c r="CD84">
        <v>269.484383733502</v>
      </c>
      <c r="CE84">
        <v>269.40418203394103</v>
      </c>
      <c r="CF84">
        <v>268.52991294963101</v>
      </c>
      <c r="CG84">
        <v>268.98381271826003</v>
      </c>
      <c r="CH84">
        <v>268.26172368622701</v>
      </c>
      <c r="CI84">
        <v>267.29040367886802</v>
      </c>
      <c r="CJ84">
        <v>265.97922830778401</v>
      </c>
      <c r="CK84">
        <v>266.26230639746097</v>
      </c>
      <c r="CL84">
        <v>264.308967062281</v>
      </c>
      <c r="CM84">
        <v>264.45598282223301</v>
      </c>
      <c r="CN84">
        <v>264.760113859451</v>
      </c>
      <c r="CO84">
        <v>264.773787463372</v>
      </c>
      <c r="CP84">
        <v>264.016971147476</v>
      </c>
      <c r="CQ84">
        <v>264.57072667748002</v>
      </c>
      <c r="CR84">
        <v>264.53844206773903</v>
      </c>
      <c r="CS84">
        <v>265.12525695494401</v>
      </c>
      <c r="CT84">
        <v>264.62439193963701</v>
      </c>
      <c r="CU84">
        <v>265.60787530630398</v>
      </c>
      <c r="CV84">
        <v>264.152224788127</v>
      </c>
      <c r="CW84">
        <v>265.11926658913598</v>
      </c>
      <c r="CX84">
        <v>265.37638755229199</v>
      </c>
      <c r="CY84">
        <v>268.48593525366101</v>
      </c>
      <c r="CZ84">
        <v>273.30557609348398</v>
      </c>
      <c r="DA84">
        <v>271.54096062926698</v>
      </c>
      <c r="DB84">
        <v>271.96142389508702</v>
      </c>
      <c r="DC84">
        <v>273.14524724362201</v>
      </c>
      <c r="DD84">
        <v>273.55300486593501</v>
      </c>
      <c r="DE84">
        <v>273.572638933615</v>
      </c>
      <c r="DF84">
        <v>272.71312936924301</v>
      </c>
      <c r="DG84">
        <v>272.98166854182</v>
      </c>
      <c r="DH84">
        <v>274.51049818864198</v>
      </c>
      <c r="DI84">
        <v>272.76244340115397</v>
      </c>
      <c r="DJ84">
        <v>272.46356997326001</v>
      </c>
      <c r="DK84">
        <v>272.45803793178101</v>
      </c>
      <c r="DL84">
        <v>273.49555387772699</v>
      </c>
      <c r="DM84">
        <v>273.51302137297199</v>
      </c>
      <c r="DN84">
        <v>272.96838136352301</v>
      </c>
      <c r="DO84">
        <v>274.26258955892501</v>
      </c>
      <c r="DP84">
        <v>272.98758039825702</v>
      </c>
      <c r="DQ84">
        <v>273.914316476306</v>
      </c>
      <c r="DR84">
        <v>274.18866435648403</v>
      </c>
    </row>
    <row r="85" spans="1:122" x14ac:dyDescent="0.25">
      <c r="A85">
        <v>0.95377253006317697</v>
      </c>
      <c r="B85">
        <v>271.13625160067102</v>
      </c>
      <c r="C85">
        <v>270.97756352435698</v>
      </c>
      <c r="D85">
        <v>270.440740614655</v>
      </c>
      <c r="E85">
        <v>271.35420801555699</v>
      </c>
      <c r="F85">
        <v>271.17833219142898</v>
      </c>
      <c r="G85">
        <v>270.79170982220398</v>
      </c>
      <c r="H85">
        <v>271.57356972892097</v>
      </c>
      <c r="I85">
        <v>271.40122222258498</v>
      </c>
      <c r="J85">
        <v>271.10378500153701</v>
      </c>
      <c r="K85">
        <v>271.26226891820602</v>
      </c>
      <c r="L85">
        <v>269.55564747732001</v>
      </c>
      <c r="M85">
        <v>270.35766561689002</v>
      </c>
      <c r="N85">
        <v>271.09503527376302</v>
      </c>
      <c r="O85">
        <v>269.913328954576</v>
      </c>
      <c r="P85">
        <v>270.53687242806302</v>
      </c>
      <c r="Q85">
        <v>268.84674622381499</v>
      </c>
      <c r="R85">
        <v>265.13068079156102</v>
      </c>
      <c r="S85">
        <v>263.12680035398301</v>
      </c>
      <c r="T85">
        <v>263.36882499648601</v>
      </c>
      <c r="U85">
        <v>263.35700310319601</v>
      </c>
      <c r="V85">
        <v>263.04816931360898</v>
      </c>
      <c r="W85">
        <v>262.87179692559403</v>
      </c>
      <c r="X85">
        <v>262.43788166054998</v>
      </c>
      <c r="Y85">
        <v>262.85455487221901</v>
      </c>
      <c r="Z85">
        <v>262.437000906349</v>
      </c>
      <c r="AA85">
        <v>262.16160958372302</v>
      </c>
      <c r="AB85">
        <v>261.92056773009398</v>
      </c>
      <c r="AC85">
        <v>261.82088640329403</v>
      </c>
      <c r="AD85">
        <v>260.63687573835603</v>
      </c>
      <c r="AE85">
        <v>261.49662603367898</v>
      </c>
      <c r="AF85">
        <v>261.33781042010401</v>
      </c>
      <c r="AG85">
        <v>261.98164661418298</v>
      </c>
      <c r="AH85">
        <v>262.443182893173</v>
      </c>
      <c r="AI85">
        <v>261.67949547116001</v>
      </c>
      <c r="AJ85">
        <v>264.31198517723601</v>
      </c>
      <c r="AK85">
        <v>263.654876161696</v>
      </c>
      <c r="AL85">
        <v>263.07328898344701</v>
      </c>
      <c r="AM85">
        <v>262.21990648021398</v>
      </c>
      <c r="AN85">
        <v>263.699694306011</v>
      </c>
      <c r="AO85">
        <v>263.891640953354</v>
      </c>
      <c r="AP85">
        <v>263.93303277620703</v>
      </c>
      <c r="AQ85">
        <v>263.01414761784002</v>
      </c>
      <c r="AR85">
        <v>264.50856031575597</v>
      </c>
      <c r="AS85">
        <v>264.51116970844498</v>
      </c>
      <c r="AT85">
        <v>264.52952924944202</v>
      </c>
      <c r="AU85">
        <v>264.02240322369801</v>
      </c>
      <c r="AV85">
        <v>264.46799379784602</v>
      </c>
      <c r="AW85">
        <v>263.44419696947898</v>
      </c>
      <c r="AX85">
        <v>264.36892233479</v>
      </c>
      <c r="AY85">
        <v>264.54447548490299</v>
      </c>
      <c r="AZ85">
        <v>263.64718379240298</v>
      </c>
      <c r="BA85">
        <v>264.00936059108898</v>
      </c>
      <c r="BB85">
        <v>264.675118600117</v>
      </c>
      <c r="BC85">
        <v>264.68738234246001</v>
      </c>
      <c r="BD85">
        <v>264.28250730298402</v>
      </c>
      <c r="BE85">
        <v>265.12048081743302</v>
      </c>
      <c r="BF85">
        <v>264.94438949373102</v>
      </c>
      <c r="BG85">
        <v>264.89414064949</v>
      </c>
      <c r="BH85">
        <v>264.23402802074997</v>
      </c>
      <c r="BI85">
        <v>263.99863691311401</v>
      </c>
      <c r="BJ85">
        <v>264.59099891685901</v>
      </c>
      <c r="BK85">
        <v>265.39725663711602</v>
      </c>
      <c r="BL85">
        <v>265.32962371618203</v>
      </c>
      <c r="BM85">
        <v>265.27755095413397</v>
      </c>
      <c r="BN85">
        <v>266.09803283240302</v>
      </c>
      <c r="BO85">
        <v>264.19560852305</v>
      </c>
      <c r="BP85">
        <v>264.81376227436198</v>
      </c>
      <c r="BQ85">
        <v>263.893938037407</v>
      </c>
      <c r="BR85">
        <v>263.58625788267301</v>
      </c>
      <c r="BS85">
        <v>264.19019772638001</v>
      </c>
      <c r="BT85">
        <v>264.260040226022</v>
      </c>
      <c r="BU85">
        <v>264.93932480388003</v>
      </c>
      <c r="BV85">
        <v>265.55251043750701</v>
      </c>
      <c r="BW85">
        <v>264.61105349736499</v>
      </c>
      <c r="BX85">
        <v>264.864940005233</v>
      </c>
      <c r="BY85">
        <v>264.87114770906601</v>
      </c>
      <c r="BZ85">
        <v>257.41635573733902</v>
      </c>
      <c r="CA85">
        <v>258.32944251351302</v>
      </c>
      <c r="CB85">
        <v>266.60617687195702</v>
      </c>
      <c r="CC85">
        <v>267.83925065086203</v>
      </c>
      <c r="CD85">
        <v>267.14507181703101</v>
      </c>
      <c r="CE85">
        <v>266.32598317522297</v>
      </c>
      <c r="CF85">
        <v>265.636303421241</v>
      </c>
      <c r="CG85">
        <v>266.284263390175</v>
      </c>
      <c r="CH85">
        <v>266.76763724024403</v>
      </c>
      <c r="CI85">
        <v>265.73349267621398</v>
      </c>
      <c r="CJ85">
        <v>264.67726544736598</v>
      </c>
      <c r="CK85">
        <v>263.26151609871403</v>
      </c>
      <c r="CL85">
        <v>263.29313931454601</v>
      </c>
      <c r="CM85">
        <v>262.583978550251</v>
      </c>
      <c r="CN85">
        <v>262.718194624045</v>
      </c>
      <c r="CO85">
        <v>261.95655951133801</v>
      </c>
      <c r="CP85">
        <v>262.59666684913799</v>
      </c>
      <c r="CQ85">
        <v>262.98362873501401</v>
      </c>
      <c r="CR85">
        <v>262.67592176703999</v>
      </c>
      <c r="CS85">
        <v>263.10017863649398</v>
      </c>
      <c r="CT85">
        <v>263.50214301324098</v>
      </c>
      <c r="CU85">
        <v>263.15385222649797</v>
      </c>
      <c r="CV85">
        <v>262.06092767735498</v>
      </c>
      <c r="CW85">
        <v>262.89487704146501</v>
      </c>
      <c r="CX85">
        <v>263.36066822477102</v>
      </c>
      <c r="CY85">
        <v>267.09561694533397</v>
      </c>
      <c r="CZ85">
        <v>271.062635622453</v>
      </c>
      <c r="DA85">
        <v>270.93741585758602</v>
      </c>
      <c r="DB85">
        <v>270.98808745986997</v>
      </c>
      <c r="DC85">
        <v>271.56630896020101</v>
      </c>
      <c r="DD85">
        <v>270.64288164524902</v>
      </c>
      <c r="DE85">
        <v>270.72450250260903</v>
      </c>
      <c r="DF85">
        <v>271.55372920950998</v>
      </c>
      <c r="DG85">
        <v>271.83953270156297</v>
      </c>
      <c r="DH85">
        <v>270.39797545320602</v>
      </c>
      <c r="DI85">
        <v>271.73094613507999</v>
      </c>
      <c r="DJ85">
        <v>271.360782360065</v>
      </c>
      <c r="DK85">
        <v>270.74445728572101</v>
      </c>
      <c r="DL85">
        <v>270.985613855824</v>
      </c>
      <c r="DM85">
        <v>271.05689907489102</v>
      </c>
      <c r="DN85">
        <v>270.66220140101598</v>
      </c>
      <c r="DO85">
        <v>272.007428622367</v>
      </c>
      <c r="DP85">
        <v>270.87840826681702</v>
      </c>
      <c r="DQ85">
        <v>271.12094092021698</v>
      </c>
      <c r="DR85">
        <v>271.76933820520799</v>
      </c>
    </row>
    <row r="86" spans="1:122" x14ac:dyDescent="0.25">
      <c r="A86">
        <v>0.96321439191971603</v>
      </c>
      <c r="B86">
        <v>269.581913342272</v>
      </c>
      <c r="C86">
        <v>268.93878943569501</v>
      </c>
      <c r="D86">
        <v>269.11941157496</v>
      </c>
      <c r="E86">
        <v>269.56144247124303</v>
      </c>
      <c r="F86">
        <v>269.42323718740101</v>
      </c>
      <c r="G86">
        <v>268.97929440893603</v>
      </c>
      <c r="H86">
        <v>269.55993820391802</v>
      </c>
      <c r="I86">
        <v>269.44792394778602</v>
      </c>
      <c r="J86">
        <v>268.45074538540098</v>
      </c>
      <c r="K86">
        <v>268.51409476352097</v>
      </c>
      <c r="L86">
        <v>268.94480433470397</v>
      </c>
      <c r="M86">
        <v>269.21823085548402</v>
      </c>
      <c r="N86">
        <v>268.90392268796597</v>
      </c>
      <c r="O86">
        <v>267.33745963823401</v>
      </c>
      <c r="P86">
        <v>268.40874514861099</v>
      </c>
      <c r="Q86">
        <v>266.78155831888199</v>
      </c>
      <c r="R86">
        <v>263.68354306534002</v>
      </c>
      <c r="S86">
        <v>260.95403956894398</v>
      </c>
      <c r="T86">
        <v>261.15191841311201</v>
      </c>
      <c r="U86">
        <v>260.699098531115</v>
      </c>
      <c r="V86">
        <v>260.27219649278499</v>
      </c>
      <c r="W86">
        <v>260.50559006016198</v>
      </c>
      <c r="X86">
        <v>261.056566986598</v>
      </c>
      <c r="Y86">
        <v>261.16327889561802</v>
      </c>
      <c r="Z86">
        <v>259.99559092096399</v>
      </c>
      <c r="AA86">
        <v>259.750612631303</v>
      </c>
      <c r="AB86">
        <v>259.43826571264401</v>
      </c>
      <c r="AC86">
        <v>259.64893569812602</v>
      </c>
      <c r="AD86">
        <v>259.21908110594399</v>
      </c>
      <c r="AE86">
        <v>259.80603094575099</v>
      </c>
      <c r="AF86">
        <v>259.762452047073</v>
      </c>
      <c r="AG86">
        <v>259.758896078595</v>
      </c>
      <c r="AH86">
        <v>259.009434931567</v>
      </c>
      <c r="AI86">
        <v>260.62357953563901</v>
      </c>
      <c r="AJ86">
        <v>260.54324269621202</v>
      </c>
      <c r="AK86">
        <v>261.97049456391602</v>
      </c>
      <c r="AL86">
        <v>260.59811900173901</v>
      </c>
      <c r="AM86">
        <v>260.93227990670903</v>
      </c>
      <c r="AN86">
        <v>261.55395197605498</v>
      </c>
      <c r="AO86">
        <v>261.19760009493501</v>
      </c>
      <c r="AP86">
        <v>261.257356533316</v>
      </c>
      <c r="AQ86">
        <v>261.81972573527798</v>
      </c>
      <c r="AR86">
        <v>263.01170500414401</v>
      </c>
      <c r="AS86">
        <v>262.31497459281701</v>
      </c>
      <c r="AT86">
        <v>261.84072837916398</v>
      </c>
      <c r="AU86">
        <v>261.85460479140198</v>
      </c>
      <c r="AV86">
        <v>261.78626477176101</v>
      </c>
      <c r="AW86">
        <v>262.11686531884197</v>
      </c>
      <c r="AX86">
        <v>261.29135279225301</v>
      </c>
      <c r="AY86">
        <v>261.75385465115897</v>
      </c>
      <c r="AZ86">
        <v>262.13891713761001</v>
      </c>
      <c r="BA86">
        <v>262.32145937732997</v>
      </c>
      <c r="BB86">
        <v>261.03007465928903</v>
      </c>
      <c r="BC86">
        <v>261.49488954736199</v>
      </c>
      <c r="BD86">
        <v>262.06415960377302</v>
      </c>
      <c r="BE86">
        <v>261.90196659287301</v>
      </c>
      <c r="BF86">
        <v>261.39176607073699</v>
      </c>
      <c r="BG86">
        <v>262.17719994884499</v>
      </c>
      <c r="BH86">
        <v>261.82309035994598</v>
      </c>
      <c r="BI86">
        <v>262.24803955260302</v>
      </c>
      <c r="BJ86">
        <v>263.239999046261</v>
      </c>
      <c r="BK86">
        <v>263.77900911263902</v>
      </c>
      <c r="BL86">
        <v>262.58776593196598</v>
      </c>
      <c r="BM86">
        <v>261.74812211928298</v>
      </c>
      <c r="BN86">
        <v>263.126645735404</v>
      </c>
      <c r="BO86">
        <v>261.87950091934198</v>
      </c>
      <c r="BP86">
        <v>261.85434486063298</v>
      </c>
      <c r="BQ86">
        <v>261.38124287368402</v>
      </c>
      <c r="BR86">
        <v>260.96096920776699</v>
      </c>
      <c r="BS86">
        <v>261.10964354810699</v>
      </c>
      <c r="BT86">
        <v>261.49221694862899</v>
      </c>
      <c r="BU86">
        <v>261.739451652132</v>
      </c>
      <c r="BV86">
        <v>262.44369392825899</v>
      </c>
      <c r="BW86">
        <v>261.83301100377298</v>
      </c>
      <c r="BX86">
        <v>262.31531951365298</v>
      </c>
      <c r="BY86">
        <v>261.44997247123399</v>
      </c>
      <c r="BZ86">
        <v>254.38670715718399</v>
      </c>
      <c r="CA86">
        <v>255.422532998376</v>
      </c>
      <c r="CB86">
        <v>263.75817390765502</v>
      </c>
      <c r="CC86">
        <v>264.40615642168501</v>
      </c>
      <c r="CD86">
        <v>263.570120063194</v>
      </c>
      <c r="CE86">
        <v>264.08877723967299</v>
      </c>
      <c r="CF86">
        <v>263.20948856520999</v>
      </c>
      <c r="CG86">
        <v>264.09264540637201</v>
      </c>
      <c r="CH86">
        <v>263.82513112731101</v>
      </c>
      <c r="CI86">
        <v>263.647357245585</v>
      </c>
      <c r="CJ86">
        <v>262.51219129711399</v>
      </c>
      <c r="CK86">
        <v>261.37530846045098</v>
      </c>
      <c r="CL86">
        <v>261.70250711041399</v>
      </c>
      <c r="CM86">
        <v>260.91858726279298</v>
      </c>
      <c r="CN86">
        <v>260.14113382538397</v>
      </c>
      <c r="CO86">
        <v>260.21044833767399</v>
      </c>
      <c r="CP86">
        <v>260.99700677715799</v>
      </c>
      <c r="CQ86">
        <v>260.93323144858999</v>
      </c>
      <c r="CR86">
        <v>261.31953313376198</v>
      </c>
      <c r="CS86">
        <v>260.66139325713101</v>
      </c>
      <c r="CT86">
        <v>260.87927991177003</v>
      </c>
      <c r="CU86">
        <v>260.973573273044</v>
      </c>
      <c r="CV86">
        <v>260.897693352857</v>
      </c>
      <c r="CW86">
        <v>260.57370470445898</v>
      </c>
      <c r="CX86">
        <v>262.74722176525</v>
      </c>
      <c r="CY86">
        <v>264.73444979999402</v>
      </c>
      <c r="CZ86">
        <v>269.86232047347102</v>
      </c>
      <c r="DA86">
        <v>269.37827484334002</v>
      </c>
      <c r="DB86">
        <v>269.47588006045498</v>
      </c>
      <c r="DC86">
        <v>269.22213847874002</v>
      </c>
      <c r="DD86">
        <v>268.52049624952099</v>
      </c>
      <c r="DE86">
        <v>269.13788468466902</v>
      </c>
      <c r="DF86">
        <v>268.42124225756402</v>
      </c>
      <c r="DG86">
        <v>269.851727242393</v>
      </c>
      <c r="DH86">
        <v>268.21762077399001</v>
      </c>
      <c r="DI86">
        <v>269.05570090641601</v>
      </c>
      <c r="DJ86">
        <v>269.01584810174398</v>
      </c>
      <c r="DK86">
        <v>269.25892470126001</v>
      </c>
      <c r="DL86">
        <v>269.16364424019702</v>
      </c>
      <c r="DM86">
        <v>269.19301976082801</v>
      </c>
      <c r="DN86">
        <v>269.14521517860499</v>
      </c>
      <c r="DO86">
        <v>269.66874107623102</v>
      </c>
      <c r="DP86">
        <v>269.61922290332598</v>
      </c>
      <c r="DQ86">
        <v>269.39720525364697</v>
      </c>
      <c r="DR86">
        <v>269.38593717953398</v>
      </c>
    </row>
    <row r="87" spans="1:122" x14ac:dyDescent="0.25">
      <c r="A87">
        <v>0.97265625377625498</v>
      </c>
      <c r="B87">
        <v>267.22462206303499</v>
      </c>
      <c r="C87">
        <v>266.86406653206097</v>
      </c>
      <c r="D87">
        <v>267.11575641051701</v>
      </c>
      <c r="E87">
        <v>267.96936492238598</v>
      </c>
      <c r="F87">
        <v>267.47120916123498</v>
      </c>
      <c r="G87">
        <v>267.83838966291898</v>
      </c>
      <c r="H87">
        <v>266.92402205277699</v>
      </c>
      <c r="I87">
        <v>266.14182499245902</v>
      </c>
      <c r="J87">
        <v>267.18444947198998</v>
      </c>
      <c r="K87">
        <v>266.37765811147801</v>
      </c>
      <c r="L87">
        <v>266.696804961174</v>
      </c>
      <c r="M87">
        <v>267.46300931468602</v>
      </c>
      <c r="N87">
        <v>266.98809562371002</v>
      </c>
      <c r="O87">
        <v>265.343344079323</v>
      </c>
      <c r="P87">
        <v>266.66997757676</v>
      </c>
      <c r="Q87">
        <v>265.30095618702899</v>
      </c>
      <c r="R87">
        <v>261.63794318292503</v>
      </c>
      <c r="S87">
        <v>259.43701209740698</v>
      </c>
      <c r="T87">
        <v>259.067158913154</v>
      </c>
      <c r="U87">
        <v>257.97764608321</v>
      </c>
      <c r="V87">
        <v>258.23033209692301</v>
      </c>
      <c r="W87">
        <v>257.80984734632898</v>
      </c>
      <c r="X87">
        <v>258.20671147354301</v>
      </c>
      <c r="Y87">
        <v>257.83831331803299</v>
      </c>
      <c r="Z87">
        <v>258.54123618126198</v>
      </c>
      <c r="AA87">
        <v>258.29021554939698</v>
      </c>
      <c r="AB87">
        <v>257.83361891855498</v>
      </c>
      <c r="AC87">
        <v>258.73980160326101</v>
      </c>
      <c r="AD87">
        <v>257.41072147013602</v>
      </c>
      <c r="AE87">
        <v>258.066173584544</v>
      </c>
      <c r="AF87">
        <v>258.07155209848599</v>
      </c>
      <c r="AG87">
        <v>258.81596214847798</v>
      </c>
      <c r="AH87">
        <v>258.38794602536899</v>
      </c>
      <c r="AI87">
        <v>258.080675963766</v>
      </c>
      <c r="AJ87">
        <v>257.78155466151799</v>
      </c>
      <c r="AK87">
        <v>259.37214372380703</v>
      </c>
      <c r="AL87">
        <v>258.92273269171898</v>
      </c>
      <c r="AM87">
        <v>259.30316186810802</v>
      </c>
      <c r="AN87">
        <v>259.80083560865501</v>
      </c>
      <c r="AO87">
        <v>260.21324212104901</v>
      </c>
      <c r="AP87">
        <v>259.56319110378701</v>
      </c>
      <c r="AQ87">
        <v>260.28277109158802</v>
      </c>
      <c r="AR87">
        <v>259.61788302893598</v>
      </c>
      <c r="AS87">
        <v>260.27662988453699</v>
      </c>
      <c r="AT87">
        <v>260.09172990099</v>
      </c>
      <c r="AU87">
        <v>259.77320666992603</v>
      </c>
      <c r="AV87">
        <v>260.08923226661398</v>
      </c>
      <c r="AW87">
        <v>260.49660551104301</v>
      </c>
      <c r="AX87">
        <v>260.20211661096499</v>
      </c>
      <c r="AY87">
        <v>259.19584144334698</v>
      </c>
      <c r="AZ87">
        <v>259.87774561611798</v>
      </c>
      <c r="BA87">
        <v>260.55965198447097</v>
      </c>
      <c r="BB87">
        <v>258.99318411603701</v>
      </c>
      <c r="BC87">
        <v>259.37876510003201</v>
      </c>
      <c r="BD87">
        <v>259.73393338634901</v>
      </c>
      <c r="BE87">
        <v>259.69193901664698</v>
      </c>
      <c r="BF87">
        <v>259.71110038041201</v>
      </c>
      <c r="BG87">
        <v>259.80711239751298</v>
      </c>
      <c r="BH87">
        <v>259.81277455714502</v>
      </c>
      <c r="BI87">
        <v>260.94368169591303</v>
      </c>
      <c r="BJ87">
        <v>260.76641825502003</v>
      </c>
      <c r="BK87">
        <v>260.118110657427</v>
      </c>
      <c r="BL87">
        <v>261.09718462399798</v>
      </c>
      <c r="BM87">
        <v>260.27945687339098</v>
      </c>
      <c r="BN87">
        <v>260.05711326865298</v>
      </c>
      <c r="BO87">
        <v>259.687194618582</v>
      </c>
      <c r="BP87">
        <v>259.733777305258</v>
      </c>
      <c r="BQ87">
        <v>259.392897012395</v>
      </c>
      <c r="BR87">
        <v>258.92256569039199</v>
      </c>
      <c r="BS87">
        <v>258.88867941719599</v>
      </c>
      <c r="BT87">
        <v>259.388462846609</v>
      </c>
      <c r="BU87">
        <v>259.22210857424602</v>
      </c>
      <c r="BV87">
        <v>260.152328753294</v>
      </c>
      <c r="BW87">
        <v>259.15492032877302</v>
      </c>
      <c r="BX87">
        <v>259.70318200659199</v>
      </c>
      <c r="BY87">
        <v>258.68008812128602</v>
      </c>
      <c r="BZ87">
        <v>251.930405653197</v>
      </c>
      <c r="CA87">
        <v>252.73729455497499</v>
      </c>
      <c r="CB87">
        <v>261.867807718606</v>
      </c>
      <c r="CC87">
        <v>262.22029494799898</v>
      </c>
      <c r="CD87">
        <v>261.47748570441701</v>
      </c>
      <c r="CE87">
        <v>262.54462815461397</v>
      </c>
      <c r="CF87">
        <v>261.40603286059502</v>
      </c>
      <c r="CG87">
        <v>262.25887986685098</v>
      </c>
      <c r="CH87">
        <v>261.351794497394</v>
      </c>
      <c r="CI87">
        <v>260.86061711371099</v>
      </c>
      <c r="CJ87">
        <v>260.71772079015301</v>
      </c>
      <c r="CK87">
        <v>260.67058275313002</v>
      </c>
      <c r="CL87">
        <v>259.10271763638298</v>
      </c>
      <c r="CM87">
        <v>259.20638891303798</v>
      </c>
      <c r="CN87">
        <v>259.17411708242099</v>
      </c>
      <c r="CO87">
        <v>259.617512473418</v>
      </c>
      <c r="CP87">
        <v>259.03803746548499</v>
      </c>
      <c r="CQ87">
        <v>258.44662684650802</v>
      </c>
      <c r="CR87">
        <v>259.37783851320398</v>
      </c>
      <c r="CS87">
        <v>259.24248456089498</v>
      </c>
      <c r="CT87">
        <v>258.657114460137</v>
      </c>
      <c r="CU87">
        <v>259.12011497843702</v>
      </c>
      <c r="CV87">
        <v>258.34059434484601</v>
      </c>
      <c r="CW87">
        <v>258.41780061533802</v>
      </c>
      <c r="CX87">
        <v>259.58160573100099</v>
      </c>
      <c r="CY87">
        <v>263.44916754793599</v>
      </c>
      <c r="CZ87">
        <v>267.041506228576</v>
      </c>
      <c r="DA87">
        <v>266.93715046345602</v>
      </c>
      <c r="DB87">
        <v>266.60147029841698</v>
      </c>
      <c r="DC87">
        <v>266.96733017128702</v>
      </c>
      <c r="DD87">
        <v>266.973586185356</v>
      </c>
      <c r="DE87">
        <v>266.75924718199701</v>
      </c>
      <c r="DF87">
        <v>266.97978628058303</v>
      </c>
      <c r="DG87">
        <v>268.11108345168401</v>
      </c>
      <c r="DH87">
        <v>267.53203168802099</v>
      </c>
      <c r="DI87">
        <v>266.59880100659501</v>
      </c>
      <c r="DJ87">
        <v>266.84619255595197</v>
      </c>
      <c r="DK87">
        <v>267.56920278766898</v>
      </c>
      <c r="DL87">
        <v>266.88183953245101</v>
      </c>
      <c r="DM87">
        <v>267.245571863203</v>
      </c>
      <c r="DN87">
        <v>266.81905433904501</v>
      </c>
      <c r="DO87">
        <v>268.208889281881</v>
      </c>
      <c r="DP87">
        <v>267.894875548968</v>
      </c>
      <c r="DQ87">
        <v>268.06590937125202</v>
      </c>
      <c r="DR87">
        <v>267.25133559878799</v>
      </c>
    </row>
    <row r="88" spans="1:122" x14ac:dyDescent="0.25">
      <c r="A88">
        <v>0.98209811563279403</v>
      </c>
      <c r="B88">
        <v>265.38977672404599</v>
      </c>
      <c r="C88">
        <v>265.58936429148798</v>
      </c>
      <c r="D88">
        <v>264.96450055614201</v>
      </c>
      <c r="E88">
        <v>265.94261384719499</v>
      </c>
      <c r="F88">
        <v>265.63534051156</v>
      </c>
      <c r="G88">
        <v>265.16880803040101</v>
      </c>
      <c r="H88">
        <v>265.39484712914299</v>
      </c>
      <c r="I88">
        <v>265.32136071644499</v>
      </c>
      <c r="J88">
        <v>264.20907384249102</v>
      </c>
      <c r="K88">
        <v>264.69981932580998</v>
      </c>
      <c r="L88">
        <v>263.96641009471199</v>
      </c>
      <c r="M88">
        <v>265.02930992294398</v>
      </c>
      <c r="N88">
        <v>265.37382066430303</v>
      </c>
      <c r="O88">
        <v>264.301904094836</v>
      </c>
      <c r="P88">
        <v>264.22691942329601</v>
      </c>
      <c r="Q88">
        <v>263.77269737012</v>
      </c>
      <c r="R88">
        <v>261.02570636491902</v>
      </c>
      <c r="S88">
        <v>258.04631623218899</v>
      </c>
      <c r="T88">
        <v>257.26811849981101</v>
      </c>
      <c r="U88">
        <v>257.00094658541599</v>
      </c>
      <c r="V88">
        <v>255.637723345381</v>
      </c>
      <c r="W88">
        <v>256.74339429227899</v>
      </c>
      <c r="X88">
        <v>255.60042204672499</v>
      </c>
      <c r="Y88">
        <v>256.23835416375198</v>
      </c>
      <c r="Z88">
        <v>256.16577060361902</v>
      </c>
      <c r="AA88">
        <v>256.34865614349002</v>
      </c>
      <c r="AB88">
        <v>256.45919519986302</v>
      </c>
      <c r="AC88">
        <v>257.538247704654</v>
      </c>
      <c r="AD88">
        <v>255.873299500256</v>
      </c>
      <c r="AE88">
        <v>256.32747472584902</v>
      </c>
      <c r="AF88">
        <v>256.14734967401199</v>
      </c>
      <c r="AG88">
        <v>256.058334533748</v>
      </c>
      <c r="AH88">
        <v>257.36486864445601</v>
      </c>
      <c r="AI88">
        <v>256.40164333655298</v>
      </c>
      <c r="AJ88">
        <v>256.468936513004</v>
      </c>
      <c r="AK88">
        <v>256.827105958792</v>
      </c>
      <c r="AL88">
        <v>256.90065477989702</v>
      </c>
      <c r="AM88">
        <v>256.96006839575199</v>
      </c>
      <c r="AN88">
        <v>257.07507420449002</v>
      </c>
      <c r="AO88">
        <v>257.53756688800399</v>
      </c>
      <c r="AP88">
        <v>256.35353606311401</v>
      </c>
      <c r="AQ88">
        <v>257.39246195675702</v>
      </c>
      <c r="AR88">
        <v>257.11179238194302</v>
      </c>
      <c r="AS88">
        <v>257.36434350532897</v>
      </c>
      <c r="AT88">
        <v>258.07404893241102</v>
      </c>
      <c r="AU88">
        <v>257.83868411972003</v>
      </c>
      <c r="AV88">
        <v>257.15570452508001</v>
      </c>
      <c r="AW88">
        <v>257.79302420307101</v>
      </c>
      <c r="AX88">
        <v>257.71988372734899</v>
      </c>
      <c r="AY88">
        <v>256.98255129123902</v>
      </c>
      <c r="AZ88">
        <v>258.06377458414499</v>
      </c>
      <c r="BA88">
        <v>257.97484151818702</v>
      </c>
      <c r="BB88">
        <v>257.49766279889002</v>
      </c>
      <c r="BC88">
        <v>257.52750387120898</v>
      </c>
      <c r="BD88">
        <v>257.44156565658898</v>
      </c>
      <c r="BE88">
        <v>256.961318383687</v>
      </c>
      <c r="BF88">
        <v>258.09537817735901</v>
      </c>
      <c r="BG88">
        <v>257.99832178955302</v>
      </c>
      <c r="BH88">
        <v>258.30949282234701</v>
      </c>
      <c r="BI88">
        <v>257.958209975221</v>
      </c>
      <c r="BJ88">
        <v>258.09873505759998</v>
      </c>
      <c r="BK88">
        <v>257.16069862260002</v>
      </c>
      <c r="BL88">
        <v>257.46871038539302</v>
      </c>
      <c r="BM88">
        <v>257.85549864407801</v>
      </c>
      <c r="BN88">
        <v>258.137446144514</v>
      </c>
      <c r="BO88">
        <v>257.26466028809398</v>
      </c>
      <c r="BP88">
        <v>256.408611838902</v>
      </c>
      <c r="BQ88">
        <v>257.393713458229</v>
      </c>
      <c r="BR88">
        <v>257.166815770401</v>
      </c>
      <c r="BS88">
        <v>256.831261647031</v>
      </c>
      <c r="BT88">
        <v>256.892655439647</v>
      </c>
      <c r="BU88">
        <v>256.633700594527</v>
      </c>
      <c r="BV88">
        <v>257.56229589325199</v>
      </c>
      <c r="BW88">
        <v>256.64092214980099</v>
      </c>
      <c r="BX88">
        <v>257.13152050880097</v>
      </c>
      <c r="BY88">
        <v>255.91683586374899</v>
      </c>
      <c r="BZ88">
        <v>248.95096195110901</v>
      </c>
      <c r="CA88">
        <v>250.93105379286601</v>
      </c>
      <c r="CB88">
        <v>259.291893600555</v>
      </c>
      <c r="CC88">
        <v>259.70457189751198</v>
      </c>
      <c r="CD88">
        <v>260.09999598254501</v>
      </c>
      <c r="CE88">
        <v>259.70717219383198</v>
      </c>
      <c r="CF88">
        <v>259.10233571393798</v>
      </c>
      <c r="CG88">
        <v>259.95452391109598</v>
      </c>
      <c r="CH88">
        <v>258.80282333008103</v>
      </c>
      <c r="CI88">
        <v>258.10802545618401</v>
      </c>
      <c r="CJ88">
        <v>258.42759355065499</v>
      </c>
      <c r="CK88">
        <v>258.05233809308999</v>
      </c>
      <c r="CL88">
        <v>257.47044995434698</v>
      </c>
      <c r="CM88">
        <v>257.72720304816897</v>
      </c>
      <c r="CN88">
        <v>257.98424985484598</v>
      </c>
      <c r="CO88">
        <v>256.90841000904999</v>
      </c>
      <c r="CP88">
        <v>257.292651481897</v>
      </c>
      <c r="CQ88">
        <v>257.19294394446399</v>
      </c>
      <c r="CR88">
        <v>256.77882361488901</v>
      </c>
      <c r="CS88">
        <v>257.29235993169101</v>
      </c>
      <c r="CT88">
        <v>257.00070478742703</v>
      </c>
      <c r="CU88">
        <v>257.46154113891799</v>
      </c>
      <c r="CV88">
        <v>257.28064581577502</v>
      </c>
      <c r="CW88">
        <v>257.07726587297401</v>
      </c>
      <c r="CX88">
        <v>257.56192090849601</v>
      </c>
      <c r="CY88">
        <v>262.25651158301298</v>
      </c>
      <c r="CZ88">
        <v>264.98188246285901</v>
      </c>
      <c r="DA88">
        <v>265.10053904616302</v>
      </c>
      <c r="DB88">
        <v>264.62260055471199</v>
      </c>
      <c r="DC88">
        <v>265.90367578871798</v>
      </c>
      <c r="DD88">
        <v>266.14096809889003</v>
      </c>
      <c r="DE88">
        <v>265.03765804059401</v>
      </c>
      <c r="DF88">
        <v>265.80039978310799</v>
      </c>
      <c r="DG88">
        <v>265.29156240702702</v>
      </c>
      <c r="DH88">
        <v>266.38725499089202</v>
      </c>
      <c r="DI88">
        <v>265.812489402908</v>
      </c>
      <c r="DJ88">
        <v>264.60700981477203</v>
      </c>
      <c r="DK88">
        <v>266.46326737045501</v>
      </c>
      <c r="DL88">
        <v>264.76298103002802</v>
      </c>
      <c r="DM88">
        <v>265.516302030291</v>
      </c>
      <c r="DN88">
        <v>264.79847705189297</v>
      </c>
      <c r="DO88">
        <v>266.11151070275099</v>
      </c>
      <c r="DP88">
        <v>265.72592980983001</v>
      </c>
      <c r="DQ88">
        <v>265.34345160928098</v>
      </c>
      <c r="DR88">
        <v>264.86778929220401</v>
      </c>
    </row>
    <row r="89" spans="1:122" x14ac:dyDescent="0.25">
      <c r="A89">
        <v>0.99153997748933298</v>
      </c>
      <c r="B89">
        <v>263.48573007506002</v>
      </c>
      <c r="C89">
        <v>262.93016838403202</v>
      </c>
      <c r="D89">
        <v>262.96836186953198</v>
      </c>
      <c r="E89">
        <v>263.99160651983601</v>
      </c>
      <c r="F89">
        <v>263.77054243795601</v>
      </c>
      <c r="G89">
        <v>263.77977753183802</v>
      </c>
      <c r="H89">
        <v>263.63174775574402</v>
      </c>
      <c r="I89">
        <v>263.85692024696999</v>
      </c>
      <c r="J89">
        <v>262.48025757599203</v>
      </c>
      <c r="K89">
        <v>262.84273742972999</v>
      </c>
      <c r="L89">
        <v>262.69217594673302</v>
      </c>
      <c r="M89">
        <v>263.738958537234</v>
      </c>
      <c r="N89">
        <v>263.95486653580201</v>
      </c>
      <c r="O89">
        <v>262.64941626248901</v>
      </c>
      <c r="P89">
        <v>262.623290111046</v>
      </c>
      <c r="Q89">
        <v>261.64803128549698</v>
      </c>
      <c r="R89">
        <v>259.18134575394799</v>
      </c>
      <c r="S89">
        <v>255.63705489395099</v>
      </c>
      <c r="T89">
        <v>255.041763690176</v>
      </c>
      <c r="U89">
        <v>254.310106816451</v>
      </c>
      <c r="V89">
        <v>254.60378654407199</v>
      </c>
      <c r="W89">
        <v>255.22918840833299</v>
      </c>
      <c r="X89">
        <v>255.42002337138001</v>
      </c>
      <c r="Y89">
        <v>254.87431409144301</v>
      </c>
      <c r="Z89">
        <v>254.409029505673</v>
      </c>
      <c r="AA89">
        <v>254.624960640708</v>
      </c>
      <c r="AB89">
        <v>254.63669898411101</v>
      </c>
      <c r="AC89">
        <v>254.99954992236599</v>
      </c>
      <c r="AD89">
        <v>254.36642489614999</v>
      </c>
      <c r="AE89">
        <v>254.91183180450901</v>
      </c>
      <c r="AF89">
        <v>254.30175382591401</v>
      </c>
      <c r="AG89">
        <v>254.32887825877299</v>
      </c>
      <c r="AH89">
        <v>254.517473187946</v>
      </c>
      <c r="AI89">
        <v>255.07140602183</v>
      </c>
      <c r="AJ89">
        <v>253.78413999442699</v>
      </c>
      <c r="AK89">
        <v>255.724028379066</v>
      </c>
      <c r="AL89">
        <v>254.80631951600901</v>
      </c>
      <c r="AM89">
        <v>255.49456713245399</v>
      </c>
      <c r="AN89">
        <v>254.44615229993701</v>
      </c>
      <c r="AO89">
        <v>254.704012157694</v>
      </c>
      <c r="AP89">
        <v>255.10958621778599</v>
      </c>
      <c r="AQ89">
        <v>255.277930234808</v>
      </c>
      <c r="AR89">
        <v>256.250335168677</v>
      </c>
      <c r="AS89">
        <v>255.91609862595899</v>
      </c>
      <c r="AT89">
        <v>256.173644871558</v>
      </c>
      <c r="AU89">
        <v>256.54009118730397</v>
      </c>
      <c r="AV89">
        <v>254.70812602046499</v>
      </c>
      <c r="AW89">
        <v>255.58118325951801</v>
      </c>
      <c r="AX89">
        <v>255.08621553769399</v>
      </c>
      <c r="AY89">
        <v>255.28343340542901</v>
      </c>
      <c r="AZ89">
        <v>255.443450029529</v>
      </c>
      <c r="BA89">
        <v>255.85836752733599</v>
      </c>
      <c r="BB89">
        <v>256.03852103721999</v>
      </c>
      <c r="BC89">
        <v>256.110748840638</v>
      </c>
      <c r="BD89">
        <v>255.999859280007</v>
      </c>
      <c r="BE89">
        <v>255.26204226294399</v>
      </c>
      <c r="BF89">
        <v>255.91987646816</v>
      </c>
      <c r="BG89">
        <v>256.10863103584802</v>
      </c>
      <c r="BH89">
        <v>255.171906154558</v>
      </c>
      <c r="BI89">
        <v>254.51758533649601</v>
      </c>
      <c r="BJ89">
        <v>256.10026407731198</v>
      </c>
      <c r="BK89">
        <v>255.46485682774201</v>
      </c>
      <c r="BL89">
        <v>254.949543135759</v>
      </c>
      <c r="BM89">
        <v>254.78429771535701</v>
      </c>
      <c r="BN89">
        <v>255.31996557152101</v>
      </c>
      <c r="BO89">
        <v>255.15295311962799</v>
      </c>
      <c r="BP89">
        <v>254.75669586867599</v>
      </c>
      <c r="BQ89">
        <v>253.96762112571901</v>
      </c>
      <c r="BR89">
        <v>254.910632888327</v>
      </c>
      <c r="BS89">
        <v>254.31505078004099</v>
      </c>
      <c r="BT89">
        <v>254.14403960335099</v>
      </c>
      <c r="BU89">
        <v>254.20086827607099</v>
      </c>
      <c r="BV89">
        <v>254.886559843171</v>
      </c>
      <c r="BW89">
        <v>254.76645392774699</v>
      </c>
      <c r="BX89">
        <v>255.12064052214399</v>
      </c>
      <c r="BY89">
        <v>254.31205957785701</v>
      </c>
      <c r="BZ89">
        <v>247.56857923670799</v>
      </c>
      <c r="CA89">
        <v>249.07002191882799</v>
      </c>
      <c r="CB89">
        <v>256.98290105143701</v>
      </c>
      <c r="CC89">
        <v>257.64358576636999</v>
      </c>
      <c r="CD89">
        <v>257.72468931240297</v>
      </c>
      <c r="CE89">
        <v>257.20009189917499</v>
      </c>
      <c r="CF89">
        <v>256.83182996134099</v>
      </c>
      <c r="CG89">
        <v>257.794874207985</v>
      </c>
      <c r="CH89">
        <v>256.28130244946698</v>
      </c>
      <c r="CI89">
        <v>256.04819066924301</v>
      </c>
      <c r="CJ89">
        <v>256.123345597423</v>
      </c>
      <c r="CK89">
        <v>255.464231956612</v>
      </c>
      <c r="CL89">
        <v>255.08677118766201</v>
      </c>
      <c r="CM89">
        <v>254.74814065931301</v>
      </c>
      <c r="CN89">
        <v>256.39000748963201</v>
      </c>
      <c r="CO89">
        <v>254.59079518734401</v>
      </c>
      <c r="CP89">
        <v>255.99210630633999</v>
      </c>
      <c r="CQ89">
        <v>255.57774765128599</v>
      </c>
      <c r="CR89">
        <v>255.153880833698</v>
      </c>
      <c r="CS89">
        <v>255.567425084381</v>
      </c>
      <c r="CT89">
        <v>255.68538545505899</v>
      </c>
      <c r="CU89">
        <v>256.02064765144303</v>
      </c>
      <c r="CV89">
        <v>255.06079176550199</v>
      </c>
      <c r="CW89">
        <v>255.461549360986</v>
      </c>
      <c r="CX89">
        <v>255.85209231585901</v>
      </c>
      <c r="CY89">
        <v>259.81102660518798</v>
      </c>
      <c r="CZ89">
        <v>263.44666536088403</v>
      </c>
      <c r="DA89">
        <v>262.30178069300399</v>
      </c>
      <c r="DB89">
        <v>263.44276047532702</v>
      </c>
      <c r="DC89">
        <v>264.17977368593898</v>
      </c>
      <c r="DD89">
        <v>264.36925456801498</v>
      </c>
      <c r="DE89">
        <v>262.57969768127498</v>
      </c>
      <c r="DF89">
        <v>263.81771390228897</v>
      </c>
      <c r="DG89">
        <v>263.10386545381601</v>
      </c>
      <c r="DH89">
        <v>264.73091177461401</v>
      </c>
      <c r="DI89">
        <v>264.07763587672298</v>
      </c>
      <c r="DJ89">
        <v>262.18334570788198</v>
      </c>
      <c r="DK89">
        <v>264.229713298582</v>
      </c>
      <c r="DL89">
        <v>263.321304458567</v>
      </c>
      <c r="DM89">
        <v>263.16460544394499</v>
      </c>
      <c r="DN89">
        <v>263.41440003845503</v>
      </c>
      <c r="DO89">
        <v>263.929852311133</v>
      </c>
      <c r="DP89">
        <v>263.63590152126699</v>
      </c>
      <c r="DQ89">
        <v>262.83808060525001</v>
      </c>
      <c r="DR89">
        <v>262.84447767743097</v>
      </c>
    </row>
    <row r="90" spans="1:122" x14ac:dyDescent="0.25">
      <c r="A90">
        <v>1.00098183934587</v>
      </c>
      <c r="B90">
        <v>262.07309729458001</v>
      </c>
      <c r="C90">
        <v>260.50576180853699</v>
      </c>
      <c r="D90">
        <v>261.18341884891498</v>
      </c>
      <c r="E90">
        <v>261.41320454032001</v>
      </c>
      <c r="F90">
        <v>262.20253106195003</v>
      </c>
      <c r="G90">
        <v>262.38218428985601</v>
      </c>
      <c r="H90">
        <v>261.92587269534999</v>
      </c>
      <c r="I90">
        <v>261.80358729205898</v>
      </c>
      <c r="J90">
        <v>261.84215705019398</v>
      </c>
      <c r="K90">
        <v>261.04917687269602</v>
      </c>
      <c r="L90">
        <v>260.84677254367801</v>
      </c>
      <c r="M90">
        <v>262.53990311336798</v>
      </c>
      <c r="N90">
        <v>262.24503870782598</v>
      </c>
      <c r="O90">
        <v>260.547322456975</v>
      </c>
      <c r="P90">
        <v>260.689630623288</v>
      </c>
      <c r="Q90">
        <v>259.66963152055303</v>
      </c>
      <c r="R90">
        <v>255.88202818710801</v>
      </c>
      <c r="S90">
        <v>252.97826936791699</v>
      </c>
      <c r="T90">
        <v>253.80965793262399</v>
      </c>
      <c r="U90">
        <v>252.31554996128301</v>
      </c>
      <c r="V90">
        <v>253.79657103823399</v>
      </c>
      <c r="W90">
        <v>252.891309774582</v>
      </c>
      <c r="X90">
        <v>252.69321752376999</v>
      </c>
      <c r="Y90">
        <v>252.89499224751799</v>
      </c>
      <c r="Z90">
        <v>252.905285259218</v>
      </c>
      <c r="AA90">
        <v>253.26057877215399</v>
      </c>
      <c r="AB90">
        <v>252.800806253193</v>
      </c>
      <c r="AC90">
        <v>253.778713546989</v>
      </c>
      <c r="AD90">
        <v>252.48866437733099</v>
      </c>
      <c r="AE90">
        <v>252.651700890993</v>
      </c>
      <c r="AF90">
        <v>252.26800735512299</v>
      </c>
      <c r="AG90">
        <v>252.641807307817</v>
      </c>
      <c r="AH90">
        <v>252.62052762579</v>
      </c>
      <c r="AI90">
        <v>253.51630869407001</v>
      </c>
      <c r="AJ90">
        <v>253.01970354161199</v>
      </c>
      <c r="AK90">
        <v>252.42709962382901</v>
      </c>
      <c r="AL90">
        <v>253.873280587252</v>
      </c>
      <c r="AM90">
        <v>254.07731567443699</v>
      </c>
      <c r="AN90">
        <v>253.85378062971199</v>
      </c>
      <c r="AO90">
        <v>253.02049788484399</v>
      </c>
      <c r="AP90">
        <v>253.258459608641</v>
      </c>
      <c r="AQ90">
        <v>253.409312940196</v>
      </c>
      <c r="AR90">
        <v>253.57794627680701</v>
      </c>
      <c r="AS90">
        <v>253.65398465348201</v>
      </c>
      <c r="AT90">
        <v>253.85851674594201</v>
      </c>
      <c r="AU90">
        <v>253.621768625925</v>
      </c>
      <c r="AV90">
        <v>253.64736865380399</v>
      </c>
      <c r="AW90">
        <v>253.03780881113599</v>
      </c>
      <c r="AX90">
        <v>253.523030487082</v>
      </c>
      <c r="AY90">
        <v>253.56395355873499</v>
      </c>
      <c r="AZ90">
        <v>254.08135932278299</v>
      </c>
      <c r="BA90">
        <v>252.908415096798</v>
      </c>
      <c r="BB90">
        <v>254.04860901596999</v>
      </c>
      <c r="BC90">
        <v>253.898078770083</v>
      </c>
      <c r="BD90">
        <v>253.68127505577999</v>
      </c>
      <c r="BE90">
        <v>254.138691651112</v>
      </c>
      <c r="BF90">
        <v>253.59563614174999</v>
      </c>
      <c r="BG90">
        <v>254.16710044791299</v>
      </c>
      <c r="BH90">
        <v>254.28326497410899</v>
      </c>
      <c r="BI90">
        <v>253.142935185076</v>
      </c>
      <c r="BJ90">
        <v>252.27546295963899</v>
      </c>
      <c r="BK90">
        <v>253.591351406332</v>
      </c>
      <c r="BL90">
        <v>253.476618892175</v>
      </c>
      <c r="BM90">
        <v>253.22884948125301</v>
      </c>
      <c r="BN90">
        <v>253.039908995292</v>
      </c>
      <c r="BO90">
        <v>252.691281905041</v>
      </c>
      <c r="BP90">
        <v>253.36736908313901</v>
      </c>
      <c r="BQ90">
        <v>252.08309669086501</v>
      </c>
      <c r="BR90">
        <v>252.80112231952299</v>
      </c>
      <c r="BS90">
        <v>252.77216042247201</v>
      </c>
      <c r="BT90">
        <v>251.93448272943701</v>
      </c>
      <c r="BU90">
        <v>252.44435062788099</v>
      </c>
      <c r="BV90">
        <v>253.168615859429</v>
      </c>
      <c r="BW90">
        <v>252.60488042692</v>
      </c>
      <c r="BX90">
        <v>253.18387878922599</v>
      </c>
      <c r="BY90">
        <v>252.26283559132099</v>
      </c>
      <c r="BZ90">
        <v>245.624239401046</v>
      </c>
      <c r="CA90">
        <v>246.82464114354201</v>
      </c>
      <c r="CB90">
        <v>255.540650534495</v>
      </c>
      <c r="CC90">
        <v>255.63476298533701</v>
      </c>
      <c r="CD90">
        <v>255.53294656231</v>
      </c>
      <c r="CE90">
        <v>255.26742927067099</v>
      </c>
      <c r="CF90">
        <v>255.01611227724101</v>
      </c>
      <c r="CG90">
        <v>255.690394748269</v>
      </c>
      <c r="CH90">
        <v>254.842118685749</v>
      </c>
      <c r="CI90">
        <v>255.174335802174</v>
      </c>
      <c r="CJ90">
        <v>253.725764430287</v>
      </c>
      <c r="CK90">
        <v>253.61335912575299</v>
      </c>
      <c r="CL90">
        <v>254.14935969057601</v>
      </c>
      <c r="CM90">
        <v>253.661358938794</v>
      </c>
      <c r="CN90">
        <v>253.76384215795201</v>
      </c>
      <c r="CO90">
        <v>253.33371108459701</v>
      </c>
      <c r="CP90">
        <v>253.96918716105799</v>
      </c>
      <c r="CQ90">
        <v>254.173212593816</v>
      </c>
      <c r="CR90">
        <v>254.05482153210301</v>
      </c>
      <c r="CS90">
        <v>253.402238715924</v>
      </c>
      <c r="CT90">
        <v>254.44819608217099</v>
      </c>
      <c r="CU90">
        <v>253.765788074113</v>
      </c>
      <c r="CV90">
        <v>254.151551043654</v>
      </c>
      <c r="CW90">
        <v>253.32668289130299</v>
      </c>
      <c r="CX90">
        <v>253.61901875693499</v>
      </c>
      <c r="CY90">
        <v>257.24325086551499</v>
      </c>
      <c r="CZ90">
        <v>261.77285306786399</v>
      </c>
      <c r="DA90">
        <v>261.07086567679499</v>
      </c>
      <c r="DB90">
        <v>261.19316061808399</v>
      </c>
      <c r="DC90">
        <v>261.82334923457802</v>
      </c>
      <c r="DD90">
        <v>262.11830219654303</v>
      </c>
      <c r="DE90">
        <v>261.90710091379202</v>
      </c>
      <c r="DF90">
        <v>262.10051907762897</v>
      </c>
      <c r="DG90">
        <v>261.93959870178998</v>
      </c>
      <c r="DH90">
        <v>262.847331273191</v>
      </c>
      <c r="DI90">
        <v>262.19665565156902</v>
      </c>
      <c r="DJ90">
        <v>260.89830701360501</v>
      </c>
      <c r="DK90">
        <v>261.66748705319702</v>
      </c>
      <c r="DL90">
        <v>261.833988023107</v>
      </c>
      <c r="DM90">
        <v>261.65482531164997</v>
      </c>
      <c r="DN90">
        <v>261.49296977247002</v>
      </c>
      <c r="DO90">
        <v>262.28088317444099</v>
      </c>
      <c r="DP90">
        <v>261.83166610641803</v>
      </c>
      <c r="DQ90">
        <v>261.10835272923498</v>
      </c>
      <c r="DR90">
        <v>261.784483126476</v>
      </c>
    </row>
    <row r="91" spans="1:122" x14ac:dyDescent="0.25">
      <c r="A91">
        <v>1.01042370120241</v>
      </c>
      <c r="B91">
        <v>259.74617015098698</v>
      </c>
      <c r="C91">
        <v>258.90621056545001</v>
      </c>
      <c r="D91">
        <v>260.15441311708599</v>
      </c>
      <c r="E91">
        <v>259.79749025169201</v>
      </c>
      <c r="F91">
        <v>260.26284682650697</v>
      </c>
      <c r="G91">
        <v>259.92794728457102</v>
      </c>
      <c r="H91">
        <v>260.07978820151197</v>
      </c>
      <c r="I91">
        <v>259.69765029020198</v>
      </c>
      <c r="J91">
        <v>260.37494799106298</v>
      </c>
      <c r="K91">
        <v>259.99270718335202</v>
      </c>
      <c r="L91">
        <v>258.93621955143198</v>
      </c>
      <c r="M91">
        <v>259.843735283608</v>
      </c>
      <c r="N91">
        <v>259.99164903054702</v>
      </c>
      <c r="O91">
        <v>259.30133454240303</v>
      </c>
      <c r="P91">
        <v>259.05303517885199</v>
      </c>
      <c r="Q91">
        <v>257.16089029710503</v>
      </c>
      <c r="R91">
        <v>253.71646006482001</v>
      </c>
      <c r="S91">
        <v>251.02265033255401</v>
      </c>
      <c r="T91">
        <v>251.76387212030701</v>
      </c>
      <c r="U91">
        <v>251.609731901293</v>
      </c>
      <c r="V91">
        <v>252.17964921528099</v>
      </c>
      <c r="W91">
        <v>251.12950785667499</v>
      </c>
      <c r="X91">
        <v>251.504571857174</v>
      </c>
      <c r="Y91">
        <v>250.818520973929</v>
      </c>
      <c r="Z91">
        <v>251.321613340402</v>
      </c>
      <c r="AA91">
        <v>251.066674133059</v>
      </c>
      <c r="AB91">
        <v>251.19182422704401</v>
      </c>
      <c r="AC91">
        <v>251.01043453963101</v>
      </c>
      <c r="AD91">
        <v>251.39662508583001</v>
      </c>
      <c r="AE91">
        <v>251.523080590674</v>
      </c>
      <c r="AF91">
        <v>250.526060564331</v>
      </c>
      <c r="AG91">
        <v>250.34490899299101</v>
      </c>
      <c r="AH91">
        <v>251.162413213083</v>
      </c>
      <c r="AI91">
        <v>251.996662377202</v>
      </c>
      <c r="AJ91">
        <v>251.13272490217301</v>
      </c>
      <c r="AK91">
        <v>250.681671339551</v>
      </c>
      <c r="AL91">
        <v>252.35840783585999</v>
      </c>
      <c r="AM91">
        <v>252.021419463787</v>
      </c>
      <c r="AN91">
        <v>252.15014334779099</v>
      </c>
      <c r="AO91">
        <v>251.596078874093</v>
      </c>
      <c r="AP91">
        <v>251.55104339646201</v>
      </c>
      <c r="AQ91">
        <v>251.57018191994501</v>
      </c>
      <c r="AR91">
        <v>251.44072348803701</v>
      </c>
      <c r="AS91">
        <v>251.652504179819</v>
      </c>
      <c r="AT91">
        <v>251.58095746095</v>
      </c>
      <c r="AU91">
        <v>251.942170462782</v>
      </c>
      <c r="AV91">
        <v>252.625048677324</v>
      </c>
      <c r="AW91">
        <v>251.31229106692899</v>
      </c>
      <c r="AX91">
        <v>252.469911322271</v>
      </c>
      <c r="AY91">
        <v>251.766391173675</v>
      </c>
      <c r="AZ91">
        <v>252.303229635321</v>
      </c>
      <c r="BA91">
        <v>251.69816449935101</v>
      </c>
      <c r="BB91">
        <v>252.00330353878701</v>
      </c>
      <c r="BC91">
        <v>251.86358298838101</v>
      </c>
      <c r="BD91">
        <v>251.41295942987699</v>
      </c>
      <c r="BE91">
        <v>251.83957522138601</v>
      </c>
      <c r="BF91">
        <v>252.22346658238101</v>
      </c>
      <c r="BG91">
        <v>251.72868849835999</v>
      </c>
      <c r="BH91">
        <v>251.696797915438</v>
      </c>
      <c r="BI91">
        <v>251.32909614613601</v>
      </c>
      <c r="BJ91">
        <v>250.44999441223899</v>
      </c>
      <c r="BK91">
        <v>251.35820576429401</v>
      </c>
      <c r="BL91">
        <v>251.87197398720599</v>
      </c>
      <c r="BM91">
        <v>251.66611578384499</v>
      </c>
      <c r="BN91">
        <v>251.29662933708201</v>
      </c>
      <c r="BO91">
        <v>250.11612246755701</v>
      </c>
      <c r="BP91">
        <v>251.570837087765</v>
      </c>
      <c r="BQ91">
        <v>250.099443704539</v>
      </c>
      <c r="BR91">
        <v>250.803847609543</v>
      </c>
      <c r="BS91">
        <v>250.937947239382</v>
      </c>
      <c r="BT91">
        <v>251.342745798805</v>
      </c>
      <c r="BU91">
        <v>250.178604203145</v>
      </c>
      <c r="BV91">
        <v>251.473835891791</v>
      </c>
      <c r="BW91">
        <v>250.458816249867</v>
      </c>
      <c r="BX91">
        <v>251.529102395113</v>
      </c>
      <c r="BY91">
        <v>250.14659301211501</v>
      </c>
      <c r="BZ91">
        <v>243.798037152999</v>
      </c>
      <c r="CA91">
        <v>244.69766161193601</v>
      </c>
      <c r="CB91">
        <v>253.41105108548899</v>
      </c>
      <c r="CC91">
        <v>253.497241740498</v>
      </c>
      <c r="CD91">
        <v>253.32986824872901</v>
      </c>
      <c r="CE91">
        <v>253.34884006947601</v>
      </c>
      <c r="CF91">
        <v>253.26747179714701</v>
      </c>
      <c r="CG91">
        <v>253.765904474595</v>
      </c>
      <c r="CH91">
        <v>253.036102809623</v>
      </c>
      <c r="CI91">
        <v>253.38655244905999</v>
      </c>
      <c r="CJ91">
        <v>253.08027481338701</v>
      </c>
      <c r="CK91">
        <v>250.76124807989501</v>
      </c>
      <c r="CL91">
        <v>251.895520103032</v>
      </c>
      <c r="CM91">
        <v>251.86402401828701</v>
      </c>
      <c r="CN91">
        <v>251.485014558914</v>
      </c>
      <c r="CO91">
        <v>252.04518781131199</v>
      </c>
      <c r="CP91">
        <v>252.78413250375601</v>
      </c>
      <c r="CQ91">
        <v>252.501906888668</v>
      </c>
      <c r="CR91">
        <v>252.391687102091</v>
      </c>
      <c r="CS91">
        <v>252.019669131521</v>
      </c>
      <c r="CT91">
        <v>251.58451329197999</v>
      </c>
      <c r="CU91">
        <v>251.79635386746301</v>
      </c>
      <c r="CV91">
        <v>252.12071482465899</v>
      </c>
      <c r="CW91">
        <v>252.17334436465899</v>
      </c>
      <c r="CX91">
        <v>251.97596315323699</v>
      </c>
      <c r="CY91">
        <v>255.253962870078</v>
      </c>
      <c r="CZ91">
        <v>260.10841246277698</v>
      </c>
      <c r="DA91">
        <v>259.19886021365801</v>
      </c>
      <c r="DB91">
        <v>259.72839975762599</v>
      </c>
      <c r="DC91">
        <v>259.85923726773802</v>
      </c>
      <c r="DD91">
        <v>261.14153676039598</v>
      </c>
      <c r="DE91">
        <v>260.41154936403399</v>
      </c>
      <c r="DF91">
        <v>259.805260046451</v>
      </c>
      <c r="DG91">
        <v>260.42763849194398</v>
      </c>
      <c r="DH91">
        <v>260.34735264575301</v>
      </c>
      <c r="DI91">
        <v>260.889039406981</v>
      </c>
      <c r="DJ91">
        <v>258.98742675678398</v>
      </c>
      <c r="DK91">
        <v>260.23573954176197</v>
      </c>
      <c r="DL91">
        <v>260.012590728313</v>
      </c>
      <c r="DM91">
        <v>260.088485094931</v>
      </c>
      <c r="DN91">
        <v>259.582707206284</v>
      </c>
      <c r="DO91">
        <v>260.62824505949902</v>
      </c>
      <c r="DP91">
        <v>259.99644158690103</v>
      </c>
      <c r="DQ91">
        <v>259.68742547739498</v>
      </c>
      <c r="DR91">
        <v>260.01330203038498</v>
      </c>
    </row>
    <row r="92" spans="1:122" x14ac:dyDescent="0.25">
      <c r="A92">
        <v>1.0198655630589499</v>
      </c>
      <c r="B92">
        <v>257.68689556499498</v>
      </c>
      <c r="C92">
        <v>257.86347057585499</v>
      </c>
      <c r="D92">
        <v>257.412984348046</v>
      </c>
      <c r="E92">
        <v>257.54433969048603</v>
      </c>
      <c r="F92">
        <v>257.71349379448299</v>
      </c>
      <c r="G92">
        <v>257.58224366122897</v>
      </c>
      <c r="H92">
        <v>258.30137413839299</v>
      </c>
      <c r="I92">
        <v>257.91656256864502</v>
      </c>
      <c r="J92">
        <v>258.53728775866199</v>
      </c>
      <c r="K92">
        <v>257.68801958390998</v>
      </c>
      <c r="L92">
        <v>258.14748065141703</v>
      </c>
      <c r="M92">
        <v>257.575973867855</v>
      </c>
      <c r="N92">
        <v>257.44362377661599</v>
      </c>
      <c r="O92">
        <v>258.10575141361699</v>
      </c>
      <c r="P92">
        <v>257.65529287393099</v>
      </c>
      <c r="Q92">
        <v>255.63104464486401</v>
      </c>
      <c r="R92">
        <v>252.72670614191699</v>
      </c>
      <c r="S92">
        <v>250.353738545505</v>
      </c>
      <c r="T92">
        <v>250.07105546500301</v>
      </c>
      <c r="U92">
        <v>249.870864939179</v>
      </c>
      <c r="V92">
        <v>250.19709770749699</v>
      </c>
      <c r="W92">
        <v>248.93598382823899</v>
      </c>
      <c r="X92">
        <v>249.78267221021201</v>
      </c>
      <c r="Y92">
        <v>249.42707268660601</v>
      </c>
      <c r="Z92">
        <v>249.33595215509601</v>
      </c>
      <c r="AA92">
        <v>248.69145947244101</v>
      </c>
      <c r="AB92">
        <v>249.32889348104899</v>
      </c>
      <c r="AC92">
        <v>249.18606703753699</v>
      </c>
      <c r="AD92">
        <v>249.59622257577999</v>
      </c>
      <c r="AE92">
        <v>248.63678059824201</v>
      </c>
      <c r="AF92">
        <v>248.680559942629</v>
      </c>
      <c r="AG92">
        <v>248.706763724826</v>
      </c>
      <c r="AH92">
        <v>249.76332960344999</v>
      </c>
      <c r="AI92">
        <v>249.278508069228</v>
      </c>
      <c r="AJ92">
        <v>249.166115223676</v>
      </c>
      <c r="AK92">
        <v>249.60042939752799</v>
      </c>
      <c r="AL92">
        <v>249.96871985981301</v>
      </c>
      <c r="AM92">
        <v>249.449294737873</v>
      </c>
      <c r="AN92">
        <v>249.084572854025</v>
      </c>
      <c r="AO92">
        <v>249.857643359208</v>
      </c>
      <c r="AP92">
        <v>249.735639997758</v>
      </c>
      <c r="AQ92">
        <v>250.09275358609801</v>
      </c>
      <c r="AR92">
        <v>249.354193708906</v>
      </c>
      <c r="AS92">
        <v>250.884843581528</v>
      </c>
      <c r="AT92">
        <v>249.49522252519799</v>
      </c>
      <c r="AU92">
        <v>251.13170388121</v>
      </c>
      <c r="AV92">
        <v>251.04799249048099</v>
      </c>
      <c r="AW92">
        <v>249.870701851799</v>
      </c>
      <c r="AX92">
        <v>249.56093896924699</v>
      </c>
      <c r="AY92">
        <v>249.757833801201</v>
      </c>
      <c r="AZ92">
        <v>249.751946992922</v>
      </c>
      <c r="BA92">
        <v>249.25817741859299</v>
      </c>
      <c r="BB92">
        <v>249.75145263962099</v>
      </c>
      <c r="BC92">
        <v>249.300520917455</v>
      </c>
      <c r="BD92">
        <v>250.290425199711</v>
      </c>
      <c r="BE92">
        <v>250.08259082848099</v>
      </c>
      <c r="BF92">
        <v>249.99637345413001</v>
      </c>
      <c r="BG92">
        <v>249.36083690264201</v>
      </c>
      <c r="BH92">
        <v>249.93747956749499</v>
      </c>
      <c r="BI92">
        <v>249.10240803237099</v>
      </c>
      <c r="BJ92">
        <v>249.552649877807</v>
      </c>
      <c r="BK92">
        <v>249.83166223888099</v>
      </c>
      <c r="BL92">
        <v>249.51427791037199</v>
      </c>
      <c r="BM92">
        <v>248.784351553628</v>
      </c>
      <c r="BN92">
        <v>250.647196564258</v>
      </c>
      <c r="BO92">
        <v>248.11186190166501</v>
      </c>
      <c r="BP92">
        <v>249.86079580243199</v>
      </c>
      <c r="BQ92">
        <v>247.962936732316</v>
      </c>
      <c r="BR92">
        <v>248.95900181488099</v>
      </c>
      <c r="BS92">
        <v>248.94999255788599</v>
      </c>
      <c r="BT92">
        <v>249.55843716941001</v>
      </c>
      <c r="BU92">
        <v>248.471205495204</v>
      </c>
      <c r="BV92">
        <v>248.98359241242201</v>
      </c>
      <c r="BW92">
        <v>249.058601466639</v>
      </c>
      <c r="BX92">
        <v>249.62736778187099</v>
      </c>
      <c r="BY92">
        <v>248.878816612452</v>
      </c>
      <c r="BZ92">
        <v>242.58487126178301</v>
      </c>
      <c r="CA92">
        <v>242.38980132161001</v>
      </c>
      <c r="CB92">
        <v>251.62092942130201</v>
      </c>
      <c r="CC92">
        <v>251.773441538908</v>
      </c>
      <c r="CD92">
        <v>251.342444727241</v>
      </c>
      <c r="CE92">
        <v>251.334098282225</v>
      </c>
      <c r="CF92">
        <v>251.27470564113801</v>
      </c>
      <c r="CG92">
        <v>251.856298139171</v>
      </c>
      <c r="CH92">
        <v>251.45706559654801</v>
      </c>
      <c r="CI92">
        <v>250.43626649998899</v>
      </c>
      <c r="CJ92">
        <v>250.67066516462501</v>
      </c>
      <c r="CK92">
        <v>250.000691107329</v>
      </c>
      <c r="CL92">
        <v>250.56000447366699</v>
      </c>
      <c r="CM92">
        <v>250.54627907851199</v>
      </c>
      <c r="CN92">
        <v>249.77621179785399</v>
      </c>
      <c r="CO92">
        <v>250.46579029865799</v>
      </c>
      <c r="CP92">
        <v>250.25172821046499</v>
      </c>
      <c r="CQ92">
        <v>250.98079802965501</v>
      </c>
      <c r="CR92">
        <v>251.01357872542101</v>
      </c>
      <c r="CS92">
        <v>250.39341870484299</v>
      </c>
      <c r="CT92">
        <v>249.914353507497</v>
      </c>
      <c r="CU92">
        <v>250.74142234739901</v>
      </c>
      <c r="CV92">
        <v>249.728466040368</v>
      </c>
      <c r="CW92">
        <v>250.78557394374599</v>
      </c>
      <c r="CX92">
        <v>250.39943465192599</v>
      </c>
      <c r="CY92">
        <v>254.35092643099699</v>
      </c>
      <c r="CZ92">
        <v>258.11285305074199</v>
      </c>
      <c r="DA92">
        <v>257.91964512353002</v>
      </c>
      <c r="DB92">
        <v>258.20095534856802</v>
      </c>
      <c r="DC92">
        <v>259.18180693260899</v>
      </c>
      <c r="DD92">
        <v>258.36479083693899</v>
      </c>
      <c r="DE92">
        <v>257.39847684463803</v>
      </c>
      <c r="DF92">
        <v>258.230038327165</v>
      </c>
      <c r="DG92">
        <v>258.96088682441899</v>
      </c>
      <c r="DH92">
        <v>258.542850921575</v>
      </c>
      <c r="DI92">
        <v>258.20628825249702</v>
      </c>
      <c r="DJ92">
        <v>257.67401739286601</v>
      </c>
      <c r="DK92">
        <v>258.87030240777398</v>
      </c>
      <c r="DL92">
        <v>258.37427302135001</v>
      </c>
      <c r="DM92">
        <v>258.18381282845201</v>
      </c>
      <c r="DN92">
        <v>257.62335226528899</v>
      </c>
      <c r="DO92">
        <v>258.337036296696</v>
      </c>
      <c r="DP92">
        <v>258.81457318627298</v>
      </c>
      <c r="DQ92">
        <v>258.551054785416</v>
      </c>
      <c r="DR92">
        <v>258.59721583628601</v>
      </c>
    </row>
    <row r="93" spans="1:122" x14ac:dyDescent="0.25">
      <c r="A93">
        <v>1.0293074249154801</v>
      </c>
      <c r="B93">
        <v>255.75323710776601</v>
      </c>
      <c r="C93">
        <v>256.58402736969498</v>
      </c>
      <c r="D93">
        <v>255.44969633868999</v>
      </c>
      <c r="E93">
        <v>255.937393546283</v>
      </c>
      <c r="F93">
        <v>256.28231379418003</v>
      </c>
      <c r="G93">
        <v>255.83712099963799</v>
      </c>
      <c r="H93">
        <v>256.994534463783</v>
      </c>
      <c r="I93">
        <v>255.737858704899</v>
      </c>
      <c r="J93">
        <v>256.83157782011602</v>
      </c>
      <c r="K93">
        <v>255.71919074482301</v>
      </c>
      <c r="L93">
        <v>256.25615217137602</v>
      </c>
      <c r="M93">
        <v>255.66637865876501</v>
      </c>
      <c r="N93">
        <v>255.441896937423</v>
      </c>
      <c r="O93">
        <v>255.93461540240699</v>
      </c>
      <c r="P93">
        <v>255.86500852538001</v>
      </c>
      <c r="Q93">
        <v>254.69697646780901</v>
      </c>
      <c r="R93">
        <v>251.12568326239099</v>
      </c>
      <c r="S93">
        <v>248.134322811799</v>
      </c>
      <c r="T93">
        <v>247.61296746573501</v>
      </c>
      <c r="U93">
        <v>247.865263875994</v>
      </c>
      <c r="V93">
        <v>248.00337525567599</v>
      </c>
      <c r="W93">
        <v>248.21858417165399</v>
      </c>
      <c r="X93">
        <v>247.876137372031</v>
      </c>
      <c r="Y93">
        <v>247.4457761907</v>
      </c>
      <c r="Z93">
        <v>247.49441230529899</v>
      </c>
      <c r="AA93">
        <v>246.82043603450199</v>
      </c>
      <c r="AB93">
        <v>247.14061876391</v>
      </c>
      <c r="AC93">
        <v>248.18489572907001</v>
      </c>
      <c r="AD93">
        <v>246.55595162073601</v>
      </c>
      <c r="AE93">
        <v>247.60113447114099</v>
      </c>
      <c r="AF93">
        <v>247.25419714455299</v>
      </c>
      <c r="AG93">
        <v>246.88793770790801</v>
      </c>
      <c r="AH93">
        <v>248.29277477628699</v>
      </c>
      <c r="AI93">
        <v>247.68851540243301</v>
      </c>
      <c r="AJ93">
        <v>248.37097523211401</v>
      </c>
      <c r="AK93">
        <v>247.47075297207101</v>
      </c>
      <c r="AL93">
        <v>248.07828567764599</v>
      </c>
      <c r="AM93">
        <v>247.75926744971699</v>
      </c>
      <c r="AN93">
        <v>247.70806324588</v>
      </c>
      <c r="AO93">
        <v>247.36748107034501</v>
      </c>
      <c r="AP93">
        <v>247.51552987630001</v>
      </c>
      <c r="AQ93">
        <v>248.16253315938499</v>
      </c>
      <c r="AR93">
        <v>247.74437101829801</v>
      </c>
      <c r="AS93">
        <v>248.731860021285</v>
      </c>
      <c r="AT93">
        <v>248.155820857712</v>
      </c>
      <c r="AU93">
        <v>249.33935506967401</v>
      </c>
      <c r="AV93">
        <v>248.69157949450201</v>
      </c>
      <c r="AW93">
        <v>247.437033393706</v>
      </c>
      <c r="AX93">
        <v>247.69755674631401</v>
      </c>
      <c r="AY93">
        <v>247.87702220887499</v>
      </c>
      <c r="AZ93">
        <v>248.366163144149</v>
      </c>
      <c r="BA93">
        <v>247.157493486389</v>
      </c>
      <c r="BB93">
        <v>247.775616125374</v>
      </c>
      <c r="BC93">
        <v>247.234380020103</v>
      </c>
      <c r="BD93">
        <v>248.01585176233399</v>
      </c>
      <c r="BE93">
        <v>248.69535659052201</v>
      </c>
      <c r="BF93">
        <v>248.153356138742</v>
      </c>
      <c r="BG93">
        <v>246.925232892232</v>
      </c>
      <c r="BH93">
        <v>248.506093979551</v>
      </c>
      <c r="BI93">
        <v>247.18359636657101</v>
      </c>
      <c r="BJ93">
        <v>247.91347716349699</v>
      </c>
      <c r="BK93">
        <v>247.90121852245301</v>
      </c>
      <c r="BL93">
        <v>247.53533601725499</v>
      </c>
      <c r="BM93">
        <v>246.78528400405199</v>
      </c>
      <c r="BN93">
        <v>247.54888888718401</v>
      </c>
      <c r="BO93">
        <v>246.468704281643</v>
      </c>
      <c r="BP93">
        <v>248.52594366820099</v>
      </c>
      <c r="BQ93">
        <v>247.51208003643401</v>
      </c>
      <c r="BR93">
        <v>246.98988909339101</v>
      </c>
      <c r="BS93">
        <v>246.71433295089</v>
      </c>
      <c r="BT93">
        <v>248.07838591949499</v>
      </c>
      <c r="BU93">
        <v>247.30664163493299</v>
      </c>
      <c r="BV93">
        <v>247.87670461856001</v>
      </c>
      <c r="BW93">
        <v>247.08757649125599</v>
      </c>
      <c r="BX93">
        <v>247.50871501885601</v>
      </c>
      <c r="BY93">
        <v>248.16175727491699</v>
      </c>
      <c r="BZ93">
        <v>241.259865655244</v>
      </c>
      <c r="CA93">
        <v>241.42838443199801</v>
      </c>
      <c r="CB93">
        <v>249.555980758364</v>
      </c>
      <c r="CC93">
        <v>250.06701686746601</v>
      </c>
      <c r="CD93">
        <v>250.170775871481</v>
      </c>
      <c r="CE93">
        <v>250.10144711744201</v>
      </c>
      <c r="CF93">
        <v>249.526649654214</v>
      </c>
      <c r="CG93">
        <v>249.631866795875</v>
      </c>
      <c r="CH93">
        <v>249.780839642964</v>
      </c>
      <c r="CI93">
        <v>248.67639020261399</v>
      </c>
      <c r="CJ93">
        <v>249.156555702117</v>
      </c>
      <c r="CK93">
        <v>248.10628968758101</v>
      </c>
      <c r="CL93">
        <v>249.47412658824001</v>
      </c>
      <c r="CM93">
        <v>248.65066798492401</v>
      </c>
      <c r="CN93">
        <v>248.40039869211299</v>
      </c>
      <c r="CO93">
        <v>248.60534437547599</v>
      </c>
      <c r="CP93">
        <v>248.27751981266599</v>
      </c>
      <c r="CQ93">
        <v>248.507523114441</v>
      </c>
      <c r="CR93">
        <v>249.41515647710301</v>
      </c>
      <c r="CS93">
        <v>248.749627098937</v>
      </c>
      <c r="CT93">
        <v>248.456550092204</v>
      </c>
      <c r="CU93">
        <v>249.058954479108</v>
      </c>
      <c r="CV93">
        <v>248.58774405903799</v>
      </c>
      <c r="CW93">
        <v>248.83885745098499</v>
      </c>
      <c r="CX93">
        <v>248.50777445236901</v>
      </c>
      <c r="CY93">
        <v>252.730919994125</v>
      </c>
      <c r="CZ93">
        <v>256.33887920971199</v>
      </c>
      <c r="DA93">
        <v>256.36546272011401</v>
      </c>
      <c r="DB93">
        <v>255.57051589778399</v>
      </c>
      <c r="DC93">
        <v>256.875032080388</v>
      </c>
      <c r="DD93">
        <v>256.640581805034</v>
      </c>
      <c r="DE93">
        <v>255.37434199252399</v>
      </c>
      <c r="DF93">
        <v>256.57489175619702</v>
      </c>
      <c r="DG93">
        <v>256.79853776081302</v>
      </c>
      <c r="DH93">
        <v>255.86579835281299</v>
      </c>
      <c r="DI93">
        <v>256.69175096844799</v>
      </c>
      <c r="DJ93">
        <v>256.61076805382203</v>
      </c>
      <c r="DK93">
        <v>257.14213590519</v>
      </c>
      <c r="DL93">
        <v>256.14944189319698</v>
      </c>
      <c r="DM93">
        <v>256.72101940852502</v>
      </c>
      <c r="DN93">
        <v>255.987839997832</v>
      </c>
      <c r="DO93">
        <v>256.62148282571297</v>
      </c>
      <c r="DP93">
        <v>256.88060946316801</v>
      </c>
      <c r="DQ93">
        <v>257.111450253275</v>
      </c>
      <c r="DR93">
        <v>256.57843494151098</v>
      </c>
    </row>
    <row r="94" spans="1:122" x14ac:dyDescent="0.25">
      <c r="A94">
        <v>1.0387492867720201</v>
      </c>
      <c r="B94">
        <v>253.90431552913699</v>
      </c>
      <c r="C94">
        <v>254.61667342598801</v>
      </c>
      <c r="D94">
        <v>254.408828938422</v>
      </c>
      <c r="E94">
        <v>255.293719464698</v>
      </c>
      <c r="F94">
        <v>254.716463275623</v>
      </c>
      <c r="G94">
        <v>253.54218304273499</v>
      </c>
      <c r="H94">
        <v>254.12020804401601</v>
      </c>
      <c r="I94">
        <v>253.810129506116</v>
      </c>
      <c r="J94">
        <v>254.55820442967101</v>
      </c>
      <c r="K94">
        <v>253.78423639089499</v>
      </c>
      <c r="L94">
        <v>254.086248812006</v>
      </c>
      <c r="M94">
        <v>254.78291839102201</v>
      </c>
      <c r="N94">
        <v>254.52829340383599</v>
      </c>
      <c r="O94">
        <v>254.00595148826699</v>
      </c>
      <c r="P94">
        <v>253.746035060775</v>
      </c>
      <c r="Q94">
        <v>252.41941343464299</v>
      </c>
      <c r="R94">
        <v>248.83583604440199</v>
      </c>
      <c r="S94">
        <v>247.072860952056</v>
      </c>
      <c r="T94">
        <v>245.68302095384601</v>
      </c>
      <c r="U94">
        <v>246.26577759637101</v>
      </c>
      <c r="V94">
        <v>245.36780041272101</v>
      </c>
      <c r="W94">
        <v>247.32850956515099</v>
      </c>
      <c r="X94">
        <v>246.63386556835999</v>
      </c>
      <c r="Y94">
        <v>245.93693536172799</v>
      </c>
      <c r="Z94">
        <v>245.75405550099401</v>
      </c>
      <c r="AA94">
        <v>244.97727082796101</v>
      </c>
      <c r="AB94">
        <v>245.90019510919899</v>
      </c>
      <c r="AC94">
        <v>246.74643128689101</v>
      </c>
      <c r="AD94">
        <v>245.778811998262</v>
      </c>
      <c r="AE94">
        <v>246.36434452641299</v>
      </c>
      <c r="AF94">
        <v>246.010425499251</v>
      </c>
      <c r="AG94">
        <v>245.86256340956899</v>
      </c>
      <c r="AH94">
        <v>245.52249310837499</v>
      </c>
      <c r="AI94">
        <v>245.949304296609</v>
      </c>
      <c r="AJ94">
        <v>246.48004732433299</v>
      </c>
      <c r="AK94">
        <v>246.73692087592499</v>
      </c>
      <c r="AL94">
        <v>246.188643287075</v>
      </c>
      <c r="AM94">
        <v>246.64047045497401</v>
      </c>
      <c r="AN94">
        <v>246.40671243731001</v>
      </c>
      <c r="AO94">
        <v>246.62595915421201</v>
      </c>
      <c r="AP94">
        <v>245.65764660952601</v>
      </c>
      <c r="AQ94">
        <v>246.01132128766</v>
      </c>
      <c r="AR94">
        <v>246.64225914862999</v>
      </c>
      <c r="AS94">
        <v>245.67761286967101</v>
      </c>
      <c r="AT94">
        <v>246.02831641180501</v>
      </c>
      <c r="AU94">
        <v>245.902224273239</v>
      </c>
      <c r="AV94">
        <v>246.42199331956999</v>
      </c>
      <c r="AW94">
        <v>246.38961234239801</v>
      </c>
      <c r="AX94">
        <v>246.58789117449999</v>
      </c>
      <c r="AY94">
        <v>245.85314524869901</v>
      </c>
      <c r="AZ94">
        <v>246.59506367485099</v>
      </c>
      <c r="BA94">
        <v>246.22964078685101</v>
      </c>
      <c r="BB94">
        <v>245.469505779022</v>
      </c>
      <c r="BC94">
        <v>245.593321367279</v>
      </c>
      <c r="BD94">
        <v>245.67946690873501</v>
      </c>
      <c r="BE94">
        <v>246.646932711977</v>
      </c>
      <c r="BF94">
        <v>246.212942326947</v>
      </c>
      <c r="BG94">
        <v>245.89066383757</v>
      </c>
      <c r="BH94">
        <v>245.62822097205699</v>
      </c>
      <c r="BI94">
        <v>245.94975266726601</v>
      </c>
      <c r="BJ94">
        <v>245.49854499252001</v>
      </c>
      <c r="BK94">
        <v>246.981696193711</v>
      </c>
      <c r="BL94">
        <v>246.000014321294</v>
      </c>
      <c r="BM94">
        <v>244.71490862225701</v>
      </c>
      <c r="BN94">
        <v>245.549502175589</v>
      </c>
      <c r="BO94">
        <v>245.05726395235899</v>
      </c>
      <c r="BP94">
        <v>245.665887557856</v>
      </c>
      <c r="BQ94">
        <v>246.006914243436</v>
      </c>
      <c r="BR94">
        <v>244.63569217537099</v>
      </c>
      <c r="BS94">
        <v>244.72111164787299</v>
      </c>
      <c r="BT94">
        <v>245.58076172570699</v>
      </c>
      <c r="BU94">
        <v>246.29256982913299</v>
      </c>
      <c r="BV94">
        <v>245.56627222889301</v>
      </c>
      <c r="BW94">
        <v>245.25762918820101</v>
      </c>
      <c r="BX94">
        <v>245.753638262268</v>
      </c>
      <c r="BY94">
        <v>245.82394481632099</v>
      </c>
      <c r="BZ94">
        <v>239.32208032839901</v>
      </c>
      <c r="CA94">
        <v>239.94657781840999</v>
      </c>
      <c r="CB94">
        <v>247.68910094953199</v>
      </c>
      <c r="CC94">
        <v>247.500289756553</v>
      </c>
      <c r="CD94">
        <v>247.85840008499</v>
      </c>
      <c r="CE94">
        <v>248.11343493718999</v>
      </c>
      <c r="CF94">
        <v>247.14073699538699</v>
      </c>
      <c r="CG94">
        <v>247.75461842630099</v>
      </c>
      <c r="CH94">
        <v>247.370084720541</v>
      </c>
      <c r="CI94">
        <v>246.64781244470299</v>
      </c>
      <c r="CJ94">
        <v>247.247740615716</v>
      </c>
      <c r="CK94">
        <v>247.02412456941599</v>
      </c>
      <c r="CL94">
        <v>247.76432874898299</v>
      </c>
      <c r="CM94">
        <v>247.01354851265901</v>
      </c>
      <c r="CN94">
        <v>246.39705178206401</v>
      </c>
      <c r="CO94">
        <v>246.35283801840501</v>
      </c>
      <c r="CP94">
        <v>246.85651262007201</v>
      </c>
      <c r="CQ94">
        <v>246.10304569346101</v>
      </c>
      <c r="CR94">
        <v>246.86620103263499</v>
      </c>
      <c r="CS94">
        <v>246.045140077155</v>
      </c>
      <c r="CT94">
        <v>246.275071351284</v>
      </c>
      <c r="CU94">
        <v>247.200859918909</v>
      </c>
      <c r="CV94">
        <v>246.10767648958</v>
      </c>
      <c r="CW94">
        <v>247.15597061441699</v>
      </c>
      <c r="CX94">
        <v>246.41296049244301</v>
      </c>
      <c r="CY94">
        <v>250.44095021140799</v>
      </c>
      <c r="CZ94">
        <v>255.118280901341</v>
      </c>
      <c r="DA94">
        <v>254.15014272041</v>
      </c>
      <c r="DB94">
        <v>254.020300885393</v>
      </c>
      <c r="DC94">
        <v>254.650212283299</v>
      </c>
      <c r="DD94">
        <v>255.042373076503</v>
      </c>
      <c r="DE94">
        <v>254.06777243743599</v>
      </c>
      <c r="DF94">
        <v>255.13571026492201</v>
      </c>
      <c r="DG94">
        <v>255.248240285566</v>
      </c>
      <c r="DH94">
        <v>254.58461569441701</v>
      </c>
      <c r="DI94">
        <v>255.33899596243</v>
      </c>
      <c r="DJ94">
        <v>255.078081911514</v>
      </c>
      <c r="DK94">
        <v>255.42832064882501</v>
      </c>
      <c r="DL94">
        <v>254.96274890910601</v>
      </c>
      <c r="DM94">
        <v>255.19753088390101</v>
      </c>
      <c r="DN94">
        <v>254.68399531352901</v>
      </c>
      <c r="DO94">
        <v>255.70130346989399</v>
      </c>
      <c r="DP94">
        <v>254.99501800437599</v>
      </c>
      <c r="DQ94">
        <v>254.61361934421399</v>
      </c>
      <c r="DR94">
        <v>254.58479322207401</v>
      </c>
    </row>
    <row r="95" spans="1:122" x14ac:dyDescent="0.25">
      <c r="A95">
        <v>1.04819114862856</v>
      </c>
      <c r="B95">
        <v>253.45663112651999</v>
      </c>
      <c r="C95">
        <v>253.80278823977301</v>
      </c>
      <c r="D95">
        <v>253.076111621015</v>
      </c>
      <c r="E95">
        <v>253.36793230691799</v>
      </c>
      <c r="F95">
        <v>253.065024250487</v>
      </c>
      <c r="G95">
        <v>252.59344313112601</v>
      </c>
      <c r="H95">
        <v>252.101345254872</v>
      </c>
      <c r="I95">
        <v>252.66370835415501</v>
      </c>
      <c r="J95">
        <v>252.189192397114</v>
      </c>
      <c r="K95">
        <v>251.502190714904</v>
      </c>
      <c r="L95">
        <v>251.94182314083</v>
      </c>
      <c r="M95">
        <v>252.426605900971</v>
      </c>
      <c r="N95">
        <v>252.40642260186399</v>
      </c>
      <c r="O95">
        <v>252.41909062411901</v>
      </c>
      <c r="P95">
        <v>252.337915630428</v>
      </c>
      <c r="Q95">
        <v>250.80520808952301</v>
      </c>
      <c r="R95">
        <v>248.30090059946301</v>
      </c>
      <c r="S95">
        <v>245.77294403364101</v>
      </c>
      <c r="T95">
        <v>244.62425137727001</v>
      </c>
      <c r="U95">
        <v>244.23429250729299</v>
      </c>
      <c r="V95">
        <v>244.008805839562</v>
      </c>
      <c r="W95">
        <v>244.49330536847401</v>
      </c>
      <c r="X95">
        <v>244.847099522821</v>
      </c>
      <c r="Y95">
        <v>244.399362336596</v>
      </c>
      <c r="Z95">
        <v>243.89155978965201</v>
      </c>
      <c r="AA95">
        <v>244.363714787064</v>
      </c>
      <c r="AB95">
        <v>243.90291170449399</v>
      </c>
      <c r="AC95">
        <v>245.08650708203001</v>
      </c>
      <c r="AD95">
        <v>244.49090554939801</v>
      </c>
      <c r="AE95">
        <v>244.04217646346399</v>
      </c>
      <c r="AF95">
        <v>245.02660406068901</v>
      </c>
      <c r="AG95">
        <v>244.229366056179</v>
      </c>
      <c r="AH95">
        <v>244.355918665237</v>
      </c>
      <c r="AI95">
        <v>244.40640240194799</v>
      </c>
      <c r="AJ95">
        <v>244.420276343773</v>
      </c>
      <c r="AK95">
        <v>244.58823529360501</v>
      </c>
      <c r="AL95">
        <v>244.27429461767201</v>
      </c>
      <c r="AM95">
        <v>245.24108715498599</v>
      </c>
      <c r="AN95">
        <v>244.65427976502801</v>
      </c>
      <c r="AO95">
        <v>245.13044259796101</v>
      </c>
      <c r="AP95">
        <v>244.45770179426</v>
      </c>
      <c r="AQ95">
        <v>244.69345395824499</v>
      </c>
      <c r="AR95">
        <v>244.34501443005399</v>
      </c>
      <c r="AS95">
        <v>243.35423015464301</v>
      </c>
      <c r="AT95">
        <v>243.89708891075901</v>
      </c>
      <c r="AU95">
        <v>244.23210804887299</v>
      </c>
      <c r="AV95">
        <v>244.58177946945401</v>
      </c>
      <c r="AW95">
        <v>244.35841145493899</v>
      </c>
      <c r="AX95">
        <v>245.09207900609701</v>
      </c>
      <c r="AY95">
        <v>244.05544864248299</v>
      </c>
      <c r="AZ95">
        <v>244.93727841304201</v>
      </c>
      <c r="BA95">
        <v>244.56819458048099</v>
      </c>
      <c r="BB95">
        <v>243.67533960125701</v>
      </c>
      <c r="BC95">
        <v>244.18188287206399</v>
      </c>
      <c r="BD95">
        <v>243.69278166328701</v>
      </c>
      <c r="BE95">
        <v>244.515821972711</v>
      </c>
      <c r="BF95">
        <v>244.48641028596199</v>
      </c>
      <c r="BG95">
        <v>244.77641805304299</v>
      </c>
      <c r="BH95">
        <v>243.863155118626</v>
      </c>
      <c r="BI95">
        <v>243.62475187771901</v>
      </c>
      <c r="BJ95">
        <v>244.614628171883</v>
      </c>
      <c r="BK95">
        <v>245.17623401685901</v>
      </c>
      <c r="BL95">
        <v>244.674045440546</v>
      </c>
      <c r="BM95">
        <v>244.08928653515301</v>
      </c>
      <c r="BN95">
        <v>244.084636877142</v>
      </c>
      <c r="BO95">
        <v>243.80721470510201</v>
      </c>
      <c r="BP95">
        <v>242.92196220261201</v>
      </c>
      <c r="BQ95">
        <v>243.541345818054</v>
      </c>
      <c r="BR95">
        <v>242.80862578269401</v>
      </c>
      <c r="BS95">
        <v>243.371732990965</v>
      </c>
      <c r="BT95">
        <v>243.302727102776</v>
      </c>
      <c r="BU95">
        <v>243.981343618675</v>
      </c>
      <c r="BV95">
        <v>243.44068966727099</v>
      </c>
      <c r="BW95">
        <v>243.60392219591401</v>
      </c>
      <c r="BX95">
        <v>243.27429115604301</v>
      </c>
      <c r="BY95">
        <v>243.983024519277</v>
      </c>
      <c r="BZ95">
        <v>237.35565388794501</v>
      </c>
      <c r="CA95">
        <v>237.57571268378501</v>
      </c>
      <c r="CB95">
        <v>244.984028959439</v>
      </c>
      <c r="CC95">
        <v>246.44259139186801</v>
      </c>
      <c r="CD95">
        <v>246.53795101163399</v>
      </c>
      <c r="CE95">
        <v>245.49565951280701</v>
      </c>
      <c r="CF95">
        <v>245.40475269500999</v>
      </c>
      <c r="CG95">
        <v>245.84971380737801</v>
      </c>
      <c r="CH95">
        <v>245.79659696372801</v>
      </c>
      <c r="CI95">
        <v>244.968700093602</v>
      </c>
      <c r="CJ95">
        <v>245.10632260698301</v>
      </c>
      <c r="CK95">
        <v>244.934713896169</v>
      </c>
      <c r="CL95">
        <v>245.89021470554701</v>
      </c>
      <c r="CM95">
        <v>245.627256867977</v>
      </c>
      <c r="CN95">
        <v>244.99297655577899</v>
      </c>
      <c r="CO95">
        <v>244.79489130922201</v>
      </c>
      <c r="CP95">
        <v>245.673023977767</v>
      </c>
      <c r="CQ95">
        <v>245.28041243259301</v>
      </c>
      <c r="CR95">
        <v>244.51499312546099</v>
      </c>
      <c r="CS95">
        <v>244.54429005046401</v>
      </c>
      <c r="CT95">
        <v>245.24339957647899</v>
      </c>
      <c r="CU95">
        <v>245.11074877715399</v>
      </c>
      <c r="CV95">
        <v>244.982386364543</v>
      </c>
      <c r="CW95">
        <v>244.98544778642199</v>
      </c>
      <c r="CX95">
        <v>244.99751636338399</v>
      </c>
      <c r="CY95">
        <v>248.88019277495101</v>
      </c>
      <c r="CZ95">
        <v>253.50947799265001</v>
      </c>
      <c r="DA95">
        <v>252.76430211355901</v>
      </c>
      <c r="DB95">
        <v>252.655727508083</v>
      </c>
      <c r="DC95">
        <v>253.00132026968001</v>
      </c>
      <c r="DD95">
        <v>253.30128122716201</v>
      </c>
      <c r="DE95">
        <v>252.57721996305199</v>
      </c>
      <c r="DF95">
        <v>253.35457872834499</v>
      </c>
      <c r="DG95">
        <v>253.51032374507699</v>
      </c>
      <c r="DH95">
        <v>253.44393796602401</v>
      </c>
      <c r="DI95">
        <v>253.08077250465999</v>
      </c>
      <c r="DJ95">
        <v>253.28780484208801</v>
      </c>
      <c r="DK95">
        <v>253.36065266744501</v>
      </c>
      <c r="DL95">
        <v>253.73130280445301</v>
      </c>
      <c r="DM95">
        <v>252.93712588053501</v>
      </c>
      <c r="DN95">
        <v>253.065677811641</v>
      </c>
      <c r="DO95">
        <v>253.15012731528799</v>
      </c>
      <c r="DP95">
        <v>253.03010645213399</v>
      </c>
      <c r="DQ95">
        <v>252.509125459297</v>
      </c>
      <c r="DR95">
        <v>252.612318254754</v>
      </c>
    </row>
    <row r="96" spans="1:122" x14ac:dyDescent="0.25">
      <c r="A96">
        <v>1.0576330104850999</v>
      </c>
      <c r="B96">
        <v>252.002004402024</v>
      </c>
      <c r="C96">
        <v>252.39630042839599</v>
      </c>
      <c r="D96">
        <v>251.54478908709501</v>
      </c>
      <c r="E96">
        <v>251.40721718263799</v>
      </c>
      <c r="F96">
        <v>251.21606674767901</v>
      </c>
      <c r="G96">
        <v>251.16668706928499</v>
      </c>
      <c r="H96">
        <v>251.14147664487399</v>
      </c>
      <c r="I96">
        <v>250.945948715165</v>
      </c>
      <c r="J96">
        <v>251.47603290380101</v>
      </c>
      <c r="K96">
        <v>250.466641699478</v>
      </c>
      <c r="L96">
        <v>250.25570249507399</v>
      </c>
      <c r="M96">
        <v>250.464361064824</v>
      </c>
      <c r="N96">
        <v>250.76965410636799</v>
      </c>
      <c r="O96">
        <v>250.43441522726101</v>
      </c>
      <c r="P96">
        <v>250.260771847689</v>
      </c>
      <c r="Q96">
        <v>248.57225504625899</v>
      </c>
      <c r="R96">
        <v>246.19924970406001</v>
      </c>
      <c r="S96">
        <v>242.720975649058</v>
      </c>
      <c r="T96">
        <v>243.159096213086</v>
      </c>
      <c r="U96">
        <v>242.74440352728999</v>
      </c>
      <c r="V96">
        <v>243.272687708353</v>
      </c>
      <c r="W96">
        <v>242.514790905073</v>
      </c>
      <c r="X96">
        <v>242.98311281407601</v>
      </c>
      <c r="Y96">
        <v>242.461607367608</v>
      </c>
      <c r="Z96">
        <v>241.738171361393</v>
      </c>
      <c r="AA96">
        <v>242.72954307628399</v>
      </c>
      <c r="AB96">
        <v>242.366708175253</v>
      </c>
      <c r="AC96">
        <v>242.88141655999701</v>
      </c>
      <c r="AD96">
        <v>242.599730144669</v>
      </c>
      <c r="AE96">
        <v>242.660214167649</v>
      </c>
      <c r="AF96">
        <v>243.56816278533199</v>
      </c>
      <c r="AG96">
        <v>242.60706333520201</v>
      </c>
      <c r="AH96">
        <v>241.91134991033499</v>
      </c>
      <c r="AI96">
        <v>242.45253182497501</v>
      </c>
      <c r="AJ96">
        <v>242.89373416612099</v>
      </c>
      <c r="AK96">
        <v>242.821853238861</v>
      </c>
      <c r="AL96">
        <v>243.38751988813701</v>
      </c>
      <c r="AM96">
        <v>243.19689992639201</v>
      </c>
      <c r="AN96">
        <v>243.21419911343699</v>
      </c>
      <c r="AO96">
        <v>243.44089578218299</v>
      </c>
      <c r="AP96">
        <v>243.597935787349</v>
      </c>
      <c r="AQ96">
        <v>243.52106132239899</v>
      </c>
      <c r="AR96">
        <v>242.42760878653399</v>
      </c>
      <c r="AS96">
        <v>242.77550587727501</v>
      </c>
      <c r="AT96">
        <v>241.89562192692301</v>
      </c>
      <c r="AU96">
        <v>243.05190877629099</v>
      </c>
      <c r="AV96">
        <v>244.07149584202</v>
      </c>
      <c r="AW96">
        <v>242.29818160630501</v>
      </c>
      <c r="AX96">
        <v>242.33861370637501</v>
      </c>
      <c r="AY96">
        <v>242.27654836162199</v>
      </c>
      <c r="AZ96">
        <v>242.74621292796201</v>
      </c>
      <c r="BA96">
        <v>242.81621624287399</v>
      </c>
      <c r="BB96">
        <v>242.84021358155999</v>
      </c>
      <c r="BC96">
        <v>242.91453059117401</v>
      </c>
      <c r="BD96">
        <v>242.505707432843</v>
      </c>
      <c r="BE96">
        <v>242.339404483804</v>
      </c>
      <c r="BF96">
        <v>242.97308520397601</v>
      </c>
      <c r="BG96">
        <v>241.64044653123801</v>
      </c>
      <c r="BH96">
        <v>243.082142405339</v>
      </c>
      <c r="BI96">
        <v>241.96860035534999</v>
      </c>
      <c r="BJ96">
        <v>242.06949264326599</v>
      </c>
      <c r="BK96">
        <v>242.2652209819</v>
      </c>
      <c r="BL96">
        <v>242.42363557716899</v>
      </c>
      <c r="BM96">
        <v>242.74356495992899</v>
      </c>
      <c r="BN96">
        <v>242.84606522094401</v>
      </c>
      <c r="BO96">
        <v>242.50040338611799</v>
      </c>
      <c r="BP96">
        <v>241.73575438228599</v>
      </c>
      <c r="BQ96">
        <v>241.587019455454</v>
      </c>
      <c r="BR96">
        <v>241.249763328629</v>
      </c>
      <c r="BS96">
        <v>242.16143585451101</v>
      </c>
      <c r="BT96">
        <v>240.916853180331</v>
      </c>
      <c r="BU96">
        <v>242.401069426747</v>
      </c>
      <c r="BV96">
        <v>241.74196076934999</v>
      </c>
      <c r="BW96">
        <v>242.13124351376501</v>
      </c>
      <c r="BX96">
        <v>241.92724931643599</v>
      </c>
      <c r="BY96">
        <v>242.26499020952701</v>
      </c>
      <c r="BZ96">
        <v>235.484737042163</v>
      </c>
      <c r="CA96">
        <v>236.146125379328</v>
      </c>
      <c r="CB96">
        <v>244.255425446869</v>
      </c>
      <c r="CC96">
        <v>244.36139791186599</v>
      </c>
      <c r="CD96">
        <v>243.83406837390001</v>
      </c>
      <c r="CE96">
        <v>243.71457877068599</v>
      </c>
      <c r="CF96">
        <v>243.408845703259</v>
      </c>
      <c r="CG96">
        <v>243.91333756280699</v>
      </c>
      <c r="CH96">
        <v>244.72025371515801</v>
      </c>
      <c r="CI96">
        <v>243.174972833509</v>
      </c>
      <c r="CJ96">
        <v>242.90823005393901</v>
      </c>
      <c r="CK96">
        <v>242.882700904681</v>
      </c>
      <c r="CL96">
        <v>243.71044425512699</v>
      </c>
      <c r="CM96">
        <v>244.05978474001</v>
      </c>
      <c r="CN96">
        <v>242.922764267258</v>
      </c>
      <c r="CO96">
        <v>243.26997261693899</v>
      </c>
      <c r="CP96">
        <v>244.059815782279</v>
      </c>
      <c r="CQ96">
        <v>243.97705661400801</v>
      </c>
      <c r="CR96">
        <v>243.009767606308</v>
      </c>
      <c r="CS96">
        <v>242.813963562428</v>
      </c>
      <c r="CT96">
        <v>243.75081431602399</v>
      </c>
      <c r="CU96">
        <v>243.18809733822101</v>
      </c>
      <c r="CV96">
        <v>243.45284453926101</v>
      </c>
      <c r="CW96">
        <v>243.54323133818801</v>
      </c>
      <c r="CX96">
        <v>242.44916997744801</v>
      </c>
      <c r="CY96">
        <v>246.848616497743</v>
      </c>
      <c r="CZ96">
        <v>251.461301748773</v>
      </c>
      <c r="DA96">
        <v>251.05009485993</v>
      </c>
      <c r="DB96">
        <v>250.812863856988</v>
      </c>
      <c r="DC96">
        <v>251.34424215566699</v>
      </c>
      <c r="DD96">
        <v>251.29848174780599</v>
      </c>
      <c r="DE96">
        <v>250.41662580774201</v>
      </c>
      <c r="DF96">
        <v>251.12929596233801</v>
      </c>
      <c r="DG96">
        <v>252.28974374019</v>
      </c>
      <c r="DH96">
        <v>251.698658499289</v>
      </c>
      <c r="DI96">
        <v>251.56314832694599</v>
      </c>
      <c r="DJ96">
        <v>251.379562215916</v>
      </c>
      <c r="DK96">
        <v>252.12155801796899</v>
      </c>
      <c r="DL96">
        <v>251.68300198381999</v>
      </c>
      <c r="DM96">
        <v>251.481790736314</v>
      </c>
      <c r="DN96">
        <v>250.83956085267999</v>
      </c>
      <c r="DO96">
        <v>251.73604169805699</v>
      </c>
      <c r="DP96">
        <v>251.26935087994099</v>
      </c>
      <c r="DQ96">
        <v>251.14622394921699</v>
      </c>
      <c r="DR96">
        <v>251.31376861295999</v>
      </c>
    </row>
    <row r="97" spans="1:122" x14ac:dyDescent="0.25">
      <c r="A97">
        <v>1.0670748723416399</v>
      </c>
      <c r="B97">
        <v>249.56320803172699</v>
      </c>
      <c r="C97">
        <v>250.17764728996099</v>
      </c>
      <c r="D97">
        <v>249.459466725364</v>
      </c>
      <c r="E97">
        <v>250.19233663791701</v>
      </c>
      <c r="F97">
        <v>249.87921180823099</v>
      </c>
      <c r="G97">
        <v>249.31202834018001</v>
      </c>
      <c r="H97">
        <v>249.46721653461299</v>
      </c>
      <c r="I97">
        <v>250.36410370645299</v>
      </c>
      <c r="J97">
        <v>250.02101188800501</v>
      </c>
      <c r="K97">
        <v>249.00769869357501</v>
      </c>
      <c r="L97">
        <v>248.084362742184</v>
      </c>
      <c r="M97">
        <v>249.032933655167</v>
      </c>
      <c r="N97">
        <v>248.70450387562599</v>
      </c>
      <c r="O97">
        <v>248.731016444456</v>
      </c>
      <c r="P97">
        <v>248.49269823544699</v>
      </c>
      <c r="Q97">
        <v>246.82452557996899</v>
      </c>
      <c r="R97">
        <v>244.86052579709599</v>
      </c>
      <c r="S97">
        <v>241.94371072585</v>
      </c>
      <c r="T97">
        <v>240.942162851239</v>
      </c>
      <c r="U97">
        <v>241.268287945347</v>
      </c>
      <c r="V97">
        <v>240.459834343154</v>
      </c>
      <c r="W97">
        <v>241.44011694782199</v>
      </c>
      <c r="X97">
        <v>241.52957110571899</v>
      </c>
      <c r="Y97">
        <v>241.89821746934601</v>
      </c>
      <c r="Z97">
        <v>240.519575330392</v>
      </c>
      <c r="AA97">
        <v>240.08398928118501</v>
      </c>
      <c r="AB97">
        <v>240.52284275237099</v>
      </c>
      <c r="AC97">
        <v>241.146818375322</v>
      </c>
      <c r="AD97">
        <v>241.82467582405599</v>
      </c>
      <c r="AE97">
        <v>241.24979854259101</v>
      </c>
      <c r="AF97">
        <v>241.36863329957399</v>
      </c>
      <c r="AG97">
        <v>241.556534707341</v>
      </c>
      <c r="AH97">
        <v>240.45993187923199</v>
      </c>
      <c r="AI97">
        <v>241.05339545245999</v>
      </c>
      <c r="AJ97">
        <v>241.349316560722</v>
      </c>
      <c r="AK97">
        <v>240.84294647298799</v>
      </c>
      <c r="AL97">
        <v>241.95792264677101</v>
      </c>
      <c r="AM97">
        <v>241.17315142301899</v>
      </c>
      <c r="AN97">
        <v>240.37576357241599</v>
      </c>
      <c r="AO97">
        <v>241.12456132051099</v>
      </c>
      <c r="AP97">
        <v>241.60383168953899</v>
      </c>
      <c r="AQ97">
        <v>241.83784234515699</v>
      </c>
      <c r="AR97">
        <v>241.532185321024</v>
      </c>
      <c r="AS97">
        <v>241.836730748474</v>
      </c>
      <c r="AT97">
        <v>241.162036516981</v>
      </c>
      <c r="AU97">
        <v>240.32699613913999</v>
      </c>
      <c r="AV97">
        <v>241.35770088756499</v>
      </c>
      <c r="AW97">
        <v>240.67472302068799</v>
      </c>
      <c r="AX97">
        <v>240.865147888433</v>
      </c>
      <c r="AY97">
        <v>240.658457533106</v>
      </c>
      <c r="AZ97">
        <v>240.74117577807499</v>
      </c>
      <c r="BA97">
        <v>240.81981053952299</v>
      </c>
      <c r="BB97">
        <v>240.992508486296</v>
      </c>
      <c r="BC97">
        <v>240.748279419601</v>
      </c>
      <c r="BD97">
        <v>240.931924214155</v>
      </c>
      <c r="BE97">
        <v>241.39272516204699</v>
      </c>
      <c r="BF97">
        <v>240.870639071509</v>
      </c>
      <c r="BG97">
        <v>239.97664197562301</v>
      </c>
      <c r="BH97">
        <v>241.18549161987599</v>
      </c>
      <c r="BI97">
        <v>240.447810381897</v>
      </c>
      <c r="BJ97">
        <v>240.673682558964</v>
      </c>
      <c r="BK97">
        <v>240.41973043164001</v>
      </c>
      <c r="BL97">
        <v>240.73732009639099</v>
      </c>
      <c r="BM97">
        <v>240.04897187864199</v>
      </c>
      <c r="BN97">
        <v>241.62197081499701</v>
      </c>
      <c r="BO97">
        <v>240.393929847577</v>
      </c>
      <c r="BP97">
        <v>240.733160790265</v>
      </c>
      <c r="BQ97">
        <v>239.64546837590299</v>
      </c>
      <c r="BR97">
        <v>239.870390783516</v>
      </c>
      <c r="BS97">
        <v>240.65499216083899</v>
      </c>
      <c r="BT97">
        <v>239.533012403237</v>
      </c>
      <c r="BU97">
        <v>240.629306993028</v>
      </c>
      <c r="BV97">
        <v>240.40425441398301</v>
      </c>
      <c r="BW97">
        <v>241.59576364854399</v>
      </c>
      <c r="BX97">
        <v>240.51797415040701</v>
      </c>
      <c r="BY97">
        <v>240.692442686086</v>
      </c>
      <c r="BZ97">
        <v>234.26680502440001</v>
      </c>
      <c r="CA97">
        <v>234.83958069834699</v>
      </c>
      <c r="CB97">
        <v>243.16661279507099</v>
      </c>
      <c r="CC97">
        <v>242.66388753944301</v>
      </c>
      <c r="CD97">
        <v>242.44104809183401</v>
      </c>
      <c r="CE97">
        <v>242.22224809932399</v>
      </c>
      <c r="CF97">
        <v>242.21237303707699</v>
      </c>
      <c r="CG97">
        <v>242.13489495862399</v>
      </c>
      <c r="CH97">
        <v>242.369916286022</v>
      </c>
      <c r="CI97">
        <v>241.64752925737</v>
      </c>
      <c r="CJ97">
        <v>242.170170612276</v>
      </c>
      <c r="CK97">
        <v>241.633111019691</v>
      </c>
      <c r="CL97">
        <v>242.053316139157</v>
      </c>
      <c r="CM97">
        <v>241.54184107839299</v>
      </c>
      <c r="CN97">
        <v>241.15956790607001</v>
      </c>
      <c r="CO97">
        <v>242.26436041534501</v>
      </c>
      <c r="CP97">
        <v>242.05384286367999</v>
      </c>
      <c r="CQ97">
        <v>242.445076901943</v>
      </c>
      <c r="CR97">
        <v>242.19923006360099</v>
      </c>
      <c r="CS97">
        <v>241.63604906536199</v>
      </c>
      <c r="CT97">
        <v>241.73123567387501</v>
      </c>
      <c r="CU97">
        <v>242.392316635866</v>
      </c>
      <c r="CV97">
        <v>242.249696565829</v>
      </c>
      <c r="CW97">
        <v>242.03071415516999</v>
      </c>
      <c r="CX97">
        <v>241.51078628561399</v>
      </c>
      <c r="CY97">
        <v>245.26349958445999</v>
      </c>
      <c r="CZ97">
        <v>248.65005782121901</v>
      </c>
      <c r="DA97">
        <v>250.04833862188801</v>
      </c>
      <c r="DB97">
        <v>249.32427972708001</v>
      </c>
      <c r="DC97">
        <v>249.25897979910599</v>
      </c>
      <c r="DD97">
        <v>249.55271250328099</v>
      </c>
      <c r="DE97">
        <v>249.514650613691</v>
      </c>
      <c r="DF97">
        <v>249.04258502488801</v>
      </c>
      <c r="DG97">
        <v>249.87698193205901</v>
      </c>
      <c r="DH97">
        <v>249.97509530653599</v>
      </c>
      <c r="DI97">
        <v>249.71236545722201</v>
      </c>
      <c r="DJ97">
        <v>248.79486885997699</v>
      </c>
      <c r="DK97">
        <v>250.150138620409</v>
      </c>
      <c r="DL97">
        <v>249.739934640706</v>
      </c>
      <c r="DM97">
        <v>249.97678299396699</v>
      </c>
      <c r="DN97">
        <v>249.867656889925</v>
      </c>
      <c r="DO97">
        <v>250.31957428365101</v>
      </c>
      <c r="DP97">
        <v>250.38678511718101</v>
      </c>
      <c r="DQ97">
        <v>249.47364156983701</v>
      </c>
      <c r="DR97">
        <v>249.97284640987201</v>
      </c>
    </row>
    <row r="98" spans="1:122" x14ac:dyDescent="0.25">
      <c r="A98">
        <v>1.0765167341981801</v>
      </c>
      <c r="B98">
        <v>248.29570352713301</v>
      </c>
      <c r="C98">
        <v>247.5544678704</v>
      </c>
      <c r="D98">
        <v>247.449757320646</v>
      </c>
      <c r="E98">
        <v>249.13521509722099</v>
      </c>
      <c r="F98">
        <v>246.759336607036</v>
      </c>
      <c r="G98">
        <v>247.48324188670099</v>
      </c>
      <c r="H98">
        <v>248.38258188331801</v>
      </c>
      <c r="I98">
        <v>247.71630525463999</v>
      </c>
      <c r="J98">
        <v>247.81828659509</v>
      </c>
      <c r="K98">
        <v>247.59342934548201</v>
      </c>
      <c r="L98">
        <v>246.95939526948601</v>
      </c>
      <c r="M98">
        <v>247.81434637519399</v>
      </c>
      <c r="N98">
        <v>247.39473987922599</v>
      </c>
      <c r="O98">
        <v>247.38143594931901</v>
      </c>
      <c r="P98">
        <v>247.625183095339</v>
      </c>
      <c r="Q98">
        <v>245.71124232281599</v>
      </c>
      <c r="R98">
        <v>242.77784564105701</v>
      </c>
      <c r="S98">
        <v>240.56227980198901</v>
      </c>
      <c r="T98">
        <v>240.16101961377501</v>
      </c>
      <c r="U98">
        <v>239.84168548101101</v>
      </c>
      <c r="V98">
        <v>238.529294917388</v>
      </c>
      <c r="W98">
        <v>240.101617596968</v>
      </c>
      <c r="X98">
        <v>239.21063127635401</v>
      </c>
      <c r="Y98">
        <v>240.631542087295</v>
      </c>
      <c r="Z98">
        <v>239.561731376506</v>
      </c>
      <c r="AA98">
        <v>239.01961975373001</v>
      </c>
      <c r="AB98">
        <v>239.707038720729</v>
      </c>
      <c r="AC98">
        <v>238.39968038129999</v>
      </c>
      <c r="AD98">
        <v>238.857621467824</v>
      </c>
      <c r="AE98">
        <v>239.43393309215901</v>
      </c>
      <c r="AF98">
        <v>239.89113896784801</v>
      </c>
      <c r="AG98">
        <v>239.553676889852</v>
      </c>
      <c r="AH98">
        <v>239.48241097065301</v>
      </c>
      <c r="AI98">
        <v>239.436622771949</v>
      </c>
      <c r="AJ98">
        <v>239.29513585059399</v>
      </c>
      <c r="AK98">
        <v>239.77623556394599</v>
      </c>
      <c r="AL98">
        <v>239.92662208330299</v>
      </c>
      <c r="AM98">
        <v>238.631470741236</v>
      </c>
      <c r="AN98">
        <v>239.60827702441401</v>
      </c>
      <c r="AO98">
        <v>239.087219707721</v>
      </c>
      <c r="AP98">
        <v>240.01315634421701</v>
      </c>
      <c r="AQ98">
        <v>239.99576644466401</v>
      </c>
      <c r="AR98">
        <v>240.16918143476801</v>
      </c>
      <c r="AS98">
        <v>239.496185700768</v>
      </c>
      <c r="AT98">
        <v>239.19816494296001</v>
      </c>
      <c r="AU98">
        <v>239.23772228401401</v>
      </c>
      <c r="AV98">
        <v>238.89443077491501</v>
      </c>
      <c r="AW98">
        <v>238.32093240536699</v>
      </c>
      <c r="AX98">
        <v>239.17784574395199</v>
      </c>
      <c r="AY98">
        <v>239.30135675808199</v>
      </c>
      <c r="AZ98">
        <v>239.006214439709</v>
      </c>
      <c r="BA98">
        <v>238.892711877805</v>
      </c>
      <c r="BB98">
        <v>238.23753003530601</v>
      </c>
      <c r="BC98">
        <v>238.81921982852401</v>
      </c>
      <c r="BD98">
        <v>238.29053984500899</v>
      </c>
      <c r="BE98">
        <v>238.96255667760201</v>
      </c>
      <c r="BF98">
        <v>238.97644469131899</v>
      </c>
      <c r="BG98">
        <v>238.11738108745499</v>
      </c>
      <c r="BH98">
        <v>239.50005949063001</v>
      </c>
      <c r="BI98">
        <v>238.62764146053701</v>
      </c>
      <c r="BJ98">
        <v>238.60612970234601</v>
      </c>
      <c r="BK98">
        <v>239.34471974815401</v>
      </c>
      <c r="BL98">
        <v>238.81959476849201</v>
      </c>
      <c r="BM98">
        <v>238.045480834052</v>
      </c>
      <c r="BN98">
        <v>239.51372192248201</v>
      </c>
      <c r="BO98">
        <v>237.537287000059</v>
      </c>
      <c r="BP98">
        <v>238.873106777484</v>
      </c>
      <c r="BQ98">
        <v>238.86958708173901</v>
      </c>
      <c r="BR98">
        <v>238.60610351317999</v>
      </c>
      <c r="BS98">
        <v>238.62682327524701</v>
      </c>
      <c r="BT98">
        <v>238.221482451469</v>
      </c>
      <c r="BU98">
        <v>238.964138501782</v>
      </c>
      <c r="BV98">
        <v>238.94218339246399</v>
      </c>
      <c r="BW98">
        <v>239.18355722617599</v>
      </c>
      <c r="BX98">
        <v>238.32515007323599</v>
      </c>
      <c r="BY98">
        <v>238.58568394514299</v>
      </c>
      <c r="BZ98">
        <v>232.17645131873101</v>
      </c>
      <c r="CA98">
        <v>234.314717590068</v>
      </c>
      <c r="CB98">
        <v>239.673414218141</v>
      </c>
      <c r="CC98">
        <v>241.52333381450001</v>
      </c>
      <c r="CD98">
        <v>241.551988257505</v>
      </c>
      <c r="CE98">
        <v>240.36109892729499</v>
      </c>
      <c r="CF98">
        <v>241.54854172841499</v>
      </c>
      <c r="CG98">
        <v>240.380058783143</v>
      </c>
      <c r="CH98">
        <v>241.47529640184601</v>
      </c>
      <c r="CI98">
        <v>240.382307002712</v>
      </c>
      <c r="CJ98">
        <v>240.50545246335099</v>
      </c>
      <c r="CK98">
        <v>240.261267710265</v>
      </c>
      <c r="CL98">
        <v>240.23214178911499</v>
      </c>
      <c r="CM98">
        <v>239.468167636565</v>
      </c>
      <c r="CN98">
        <v>240.218475040616</v>
      </c>
      <c r="CO98">
        <v>239.86104068108901</v>
      </c>
      <c r="CP98">
        <v>240.71725839187499</v>
      </c>
      <c r="CQ98">
        <v>240.03691997464099</v>
      </c>
      <c r="CR98">
        <v>240.682417283398</v>
      </c>
      <c r="CS98">
        <v>239.98980618471899</v>
      </c>
      <c r="CT98">
        <v>240.73050985020001</v>
      </c>
      <c r="CU98">
        <v>240.717212817133</v>
      </c>
      <c r="CV98">
        <v>240.433158415837</v>
      </c>
      <c r="CW98">
        <v>240.44667878905901</v>
      </c>
      <c r="CX98">
        <v>239.13126117215799</v>
      </c>
      <c r="CY98">
        <v>243.78900150506001</v>
      </c>
      <c r="CZ98">
        <v>247.743277391867</v>
      </c>
      <c r="DA98">
        <v>248.08367243609101</v>
      </c>
      <c r="DB98">
        <v>247.52450118563101</v>
      </c>
      <c r="DC98">
        <v>247.66535011199599</v>
      </c>
      <c r="DD98">
        <v>247.736898163094</v>
      </c>
      <c r="DE98">
        <v>247.96052287473799</v>
      </c>
      <c r="DF98">
        <v>248.212470152507</v>
      </c>
      <c r="DG98">
        <v>247.985248601249</v>
      </c>
      <c r="DH98">
        <v>248.57604778850299</v>
      </c>
      <c r="DI98">
        <v>248.66672386655799</v>
      </c>
      <c r="DJ98">
        <v>247.48490735551701</v>
      </c>
      <c r="DK98">
        <v>248.68668057800599</v>
      </c>
      <c r="DL98">
        <v>248.34543722580901</v>
      </c>
      <c r="DM98">
        <v>248.26951799545401</v>
      </c>
      <c r="DN98">
        <v>248.27235853470901</v>
      </c>
      <c r="DO98">
        <v>247.48010295402801</v>
      </c>
      <c r="DP98">
        <v>248.58789227438999</v>
      </c>
      <c r="DQ98">
        <v>248.16864717847</v>
      </c>
      <c r="DR98">
        <v>248.614918675426</v>
      </c>
    </row>
    <row r="99" spans="1:122" x14ac:dyDescent="0.25">
      <c r="A99">
        <v>1.08595859605472</v>
      </c>
      <c r="B99">
        <v>246.600020183304</v>
      </c>
      <c r="C99">
        <v>246.300274102451</v>
      </c>
      <c r="D99">
        <v>245.330385375704</v>
      </c>
      <c r="E99">
        <v>246.51290870140099</v>
      </c>
      <c r="F99">
        <v>245.531125314669</v>
      </c>
      <c r="G99">
        <v>246.055491523039</v>
      </c>
      <c r="H99">
        <v>245.84725909870599</v>
      </c>
      <c r="I99">
        <v>245.35922015588201</v>
      </c>
      <c r="J99">
        <v>245.41284727978501</v>
      </c>
      <c r="K99">
        <v>245.92847627314799</v>
      </c>
      <c r="L99">
        <v>245.32162077359899</v>
      </c>
      <c r="M99">
        <v>245.93208427979201</v>
      </c>
      <c r="N99">
        <v>246.555220984561</v>
      </c>
      <c r="O99">
        <v>245.53650218064001</v>
      </c>
      <c r="P99">
        <v>246.032853152174</v>
      </c>
      <c r="Q99">
        <v>244.262128540009</v>
      </c>
      <c r="R99">
        <v>240.64801034691899</v>
      </c>
      <c r="S99">
        <v>238.61658896918399</v>
      </c>
      <c r="T99">
        <v>238.12802840975399</v>
      </c>
      <c r="U99">
        <v>238.27021943722599</v>
      </c>
      <c r="V99">
        <v>237.815057622853</v>
      </c>
      <c r="W99">
        <v>238.34275857928699</v>
      </c>
      <c r="X99">
        <v>238.409369679874</v>
      </c>
      <c r="Y99">
        <v>237.9200480666</v>
      </c>
      <c r="Z99">
        <v>237.29593596985899</v>
      </c>
      <c r="AA99">
        <v>237.43770887014699</v>
      </c>
      <c r="AB99">
        <v>237.52356739434401</v>
      </c>
      <c r="AC99">
        <v>237.98802550797001</v>
      </c>
      <c r="AD99">
        <v>237.533913929357</v>
      </c>
      <c r="AE99">
        <v>237.71100855111399</v>
      </c>
      <c r="AF99">
        <v>237.86227339788999</v>
      </c>
      <c r="AG99">
        <v>238.10292208752301</v>
      </c>
      <c r="AH99">
        <v>237.515233279368</v>
      </c>
      <c r="AI99">
        <v>237.816720291732</v>
      </c>
      <c r="AJ99">
        <v>237.38546131813001</v>
      </c>
      <c r="AK99">
        <v>237.98432069750399</v>
      </c>
      <c r="AL99">
        <v>238.30492012071801</v>
      </c>
      <c r="AM99">
        <v>237.554400910526</v>
      </c>
      <c r="AN99">
        <v>237.60770016679501</v>
      </c>
      <c r="AO99">
        <v>237.93157124277101</v>
      </c>
      <c r="AP99">
        <v>238.268998042086</v>
      </c>
      <c r="AQ99">
        <v>238.21206679519699</v>
      </c>
      <c r="AR99">
        <v>238.57828913918999</v>
      </c>
      <c r="AS99">
        <v>237.32347383207201</v>
      </c>
      <c r="AT99">
        <v>238.15884539276499</v>
      </c>
      <c r="AU99">
        <v>237.81918147977001</v>
      </c>
      <c r="AV99">
        <v>237.307403301726</v>
      </c>
      <c r="AW99">
        <v>237.575626299303</v>
      </c>
      <c r="AX99">
        <v>237.63880417250999</v>
      </c>
      <c r="AY99">
        <v>237.00831423831701</v>
      </c>
      <c r="AZ99">
        <v>237.76549882185401</v>
      </c>
      <c r="BA99">
        <v>237.95646801159</v>
      </c>
      <c r="BB99">
        <v>236.658515181534</v>
      </c>
      <c r="BC99">
        <v>237.02212414703899</v>
      </c>
      <c r="BD99">
        <v>236.306849329812</v>
      </c>
      <c r="BE99">
        <v>237.17420213343499</v>
      </c>
      <c r="BF99">
        <v>237.11751810634399</v>
      </c>
      <c r="BG99">
        <v>236.53872690329899</v>
      </c>
      <c r="BH99">
        <v>237.398471766878</v>
      </c>
      <c r="BI99">
        <v>237.42864023592799</v>
      </c>
      <c r="BJ99">
        <v>237.72354718999301</v>
      </c>
      <c r="BK99">
        <v>237.23947314450899</v>
      </c>
      <c r="BL99">
        <v>237.96087829778199</v>
      </c>
      <c r="BM99">
        <v>236.74182522858499</v>
      </c>
      <c r="BN99">
        <v>236.5587199508</v>
      </c>
      <c r="BO99">
        <v>235.707458692035</v>
      </c>
      <c r="BP99">
        <v>237.01661894025699</v>
      </c>
      <c r="BQ99">
        <v>236.20434782980399</v>
      </c>
      <c r="BR99">
        <v>236.417126280351</v>
      </c>
      <c r="BS99">
        <v>237.250573729678</v>
      </c>
      <c r="BT99">
        <v>236.85813534697499</v>
      </c>
      <c r="BU99">
        <v>236.74601567314099</v>
      </c>
      <c r="BV99">
        <v>236.87855806837501</v>
      </c>
      <c r="BW99">
        <v>236.50852538107799</v>
      </c>
      <c r="BX99">
        <v>237.62095455281599</v>
      </c>
      <c r="BY99">
        <v>236.266043757924</v>
      </c>
      <c r="BZ99">
        <v>230.49523065568999</v>
      </c>
      <c r="CA99">
        <v>232.99391264859901</v>
      </c>
      <c r="CB99">
        <v>238.53491974773101</v>
      </c>
      <c r="CC99">
        <v>238.939054443575</v>
      </c>
      <c r="CD99">
        <v>239.198470974564</v>
      </c>
      <c r="CE99">
        <v>237.944515847416</v>
      </c>
      <c r="CF99">
        <v>239.50009459941401</v>
      </c>
      <c r="CG99">
        <v>238.77381710473</v>
      </c>
      <c r="CH99">
        <v>239.86025231409101</v>
      </c>
      <c r="CI99">
        <v>238.806329317782</v>
      </c>
      <c r="CJ99">
        <v>237.58135024918101</v>
      </c>
      <c r="CK99">
        <v>238.36635655913801</v>
      </c>
      <c r="CL99">
        <v>238.54874579680899</v>
      </c>
      <c r="CM99">
        <v>238.29588771835401</v>
      </c>
      <c r="CN99">
        <v>238.53162979021801</v>
      </c>
      <c r="CO99">
        <v>237.79853091811501</v>
      </c>
      <c r="CP99">
        <v>238.87132033173401</v>
      </c>
      <c r="CQ99">
        <v>238.83404182362099</v>
      </c>
      <c r="CR99">
        <v>238.501074369148</v>
      </c>
      <c r="CS99">
        <v>238.418009248846</v>
      </c>
      <c r="CT99">
        <v>239.33272855858701</v>
      </c>
      <c r="CU99">
        <v>238.262629499518</v>
      </c>
      <c r="CV99">
        <v>239.044171120404</v>
      </c>
      <c r="CW99">
        <v>238.47603402095001</v>
      </c>
      <c r="CX99">
        <v>237.79985136093299</v>
      </c>
      <c r="CY99">
        <v>241.743630790005</v>
      </c>
      <c r="CZ99">
        <v>245.319318460928</v>
      </c>
      <c r="DA99">
        <v>245.83861014284301</v>
      </c>
      <c r="DB99">
        <v>246.07649676607201</v>
      </c>
      <c r="DC99">
        <v>245.76012667705999</v>
      </c>
      <c r="DD99">
        <v>245.98554308520701</v>
      </c>
      <c r="DE99">
        <v>246.070126012863</v>
      </c>
      <c r="DF99">
        <v>245.97734068555599</v>
      </c>
      <c r="DG99">
        <v>247.02227613573501</v>
      </c>
      <c r="DH99">
        <v>246.346733286313</v>
      </c>
      <c r="DI99">
        <v>246.99058246265901</v>
      </c>
      <c r="DJ99">
        <v>246.40674639309901</v>
      </c>
      <c r="DK99">
        <v>246.55816640077799</v>
      </c>
      <c r="DL99">
        <v>246.34411958031299</v>
      </c>
      <c r="DM99">
        <v>246.65836868616901</v>
      </c>
      <c r="DN99">
        <v>245.59446101227999</v>
      </c>
      <c r="DO99">
        <v>246.220107044602</v>
      </c>
      <c r="DP99">
        <v>246.83559373574599</v>
      </c>
      <c r="DQ99">
        <v>246.76562689327699</v>
      </c>
      <c r="DR99">
        <v>245.500771832097</v>
      </c>
    </row>
    <row r="100" spans="1:122" x14ac:dyDescent="0.25">
      <c r="A100">
        <v>1.09540045791126</v>
      </c>
      <c r="B100">
        <v>244.62410300935801</v>
      </c>
      <c r="C100">
        <v>244.411691373248</v>
      </c>
      <c r="D100">
        <v>243.938106626934</v>
      </c>
      <c r="E100">
        <v>244.70806810987699</v>
      </c>
      <c r="F100">
        <v>243.42399491016499</v>
      </c>
      <c r="G100">
        <v>244.36208687673999</v>
      </c>
      <c r="H100">
        <v>243.78905174795699</v>
      </c>
      <c r="I100">
        <v>244.117009013863</v>
      </c>
      <c r="J100">
        <v>243.72668382195201</v>
      </c>
      <c r="K100">
        <v>243.110087675068</v>
      </c>
      <c r="L100">
        <v>244.35359713571299</v>
      </c>
      <c r="M100">
        <v>244.664306438773</v>
      </c>
      <c r="N100">
        <v>243.69874561071001</v>
      </c>
      <c r="O100">
        <v>244.39714790905199</v>
      </c>
      <c r="P100">
        <v>244.061160774359</v>
      </c>
      <c r="Q100">
        <v>241.86471832585599</v>
      </c>
      <c r="R100">
        <v>239.336783306115</v>
      </c>
      <c r="S100">
        <v>237.069833304339</v>
      </c>
      <c r="T100">
        <v>236.49597858717701</v>
      </c>
      <c r="U100">
        <v>236.32157725862001</v>
      </c>
      <c r="V100">
        <v>235.62221414869899</v>
      </c>
      <c r="W100">
        <v>236.43382704926299</v>
      </c>
      <c r="X100">
        <v>237.060727679867</v>
      </c>
      <c r="Y100">
        <v>235.730205626355</v>
      </c>
      <c r="Z100">
        <v>235.47610684808399</v>
      </c>
      <c r="AA100">
        <v>235.80638753307301</v>
      </c>
      <c r="AB100">
        <v>235.719508637469</v>
      </c>
      <c r="AC100">
        <v>236.90833558358</v>
      </c>
      <c r="AD100">
        <v>236.047291279766</v>
      </c>
      <c r="AE100">
        <v>235.98346973808501</v>
      </c>
      <c r="AF100">
        <v>236.48979874950899</v>
      </c>
      <c r="AG100">
        <v>236.14744520004999</v>
      </c>
      <c r="AH100">
        <v>236.479158440437</v>
      </c>
      <c r="AI100">
        <v>236.55548331195101</v>
      </c>
      <c r="AJ100">
        <v>236.03174586219899</v>
      </c>
      <c r="AK100">
        <v>236.788356260526</v>
      </c>
      <c r="AL100">
        <v>236.567746273464</v>
      </c>
      <c r="AM100">
        <v>236.45686398059701</v>
      </c>
      <c r="AN100">
        <v>236.11199743435799</v>
      </c>
      <c r="AO100">
        <v>235.76713408879601</v>
      </c>
      <c r="AP100">
        <v>236.70351408068899</v>
      </c>
      <c r="AQ100">
        <v>236.5617149835</v>
      </c>
      <c r="AR100">
        <v>236.630928671937</v>
      </c>
      <c r="AS100">
        <v>235.30770050318401</v>
      </c>
      <c r="AT100">
        <v>236.64705150299</v>
      </c>
      <c r="AU100">
        <v>235.965086674839</v>
      </c>
      <c r="AV100">
        <v>235.35986048037401</v>
      </c>
      <c r="AW100">
        <v>236.19301821280101</v>
      </c>
      <c r="AX100">
        <v>236.02798953270701</v>
      </c>
      <c r="AY100">
        <v>235.553195418901</v>
      </c>
      <c r="AZ100">
        <v>236.07599641218701</v>
      </c>
      <c r="BA100">
        <v>235.20020681858901</v>
      </c>
      <c r="BB100">
        <v>235.41047223829099</v>
      </c>
      <c r="BC100">
        <v>235.791708581244</v>
      </c>
      <c r="BD100">
        <v>235.32577600587601</v>
      </c>
      <c r="BE100">
        <v>235.410179355721</v>
      </c>
      <c r="BF100">
        <v>235.437812809327</v>
      </c>
      <c r="BG100">
        <v>234.951694273546</v>
      </c>
      <c r="BH100">
        <v>236.05483753565301</v>
      </c>
      <c r="BI100">
        <v>235.850717120909</v>
      </c>
      <c r="BJ100">
        <v>235.58208737284801</v>
      </c>
      <c r="BK100">
        <v>235.12467970819799</v>
      </c>
      <c r="BL100">
        <v>235.45131543188401</v>
      </c>
      <c r="BM100">
        <v>235.25383624389499</v>
      </c>
      <c r="BN100">
        <v>235.14368295568801</v>
      </c>
      <c r="BO100">
        <v>234.52870538911799</v>
      </c>
      <c r="BP100">
        <v>236.00377067791899</v>
      </c>
      <c r="BQ100">
        <v>234.94291652937301</v>
      </c>
      <c r="BR100">
        <v>234.883920958365</v>
      </c>
      <c r="BS100">
        <v>235.74106751733601</v>
      </c>
      <c r="BT100">
        <v>234.696882529791</v>
      </c>
      <c r="BU100">
        <v>234.43920341517</v>
      </c>
      <c r="BV100">
        <v>235.56288636909801</v>
      </c>
      <c r="BW100">
        <v>235.45760665633</v>
      </c>
      <c r="BX100">
        <v>235.48640111640901</v>
      </c>
      <c r="BY100">
        <v>234.95352319131899</v>
      </c>
      <c r="BZ100">
        <v>228.94742535601401</v>
      </c>
      <c r="CA100">
        <v>230.06516529734</v>
      </c>
      <c r="CB100">
        <v>236.80266275039401</v>
      </c>
      <c r="CC100">
        <v>236.571417633632</v>
      </c>
      <c r="CD100">
        <v>237.20360087165301</v>
      </c>
      <c r="CE100">
        <v>237.23638734632701</v>
      </c>
      <c r="CF100">
        <v>237.468687601516</v>
      </c>
      <c r="CG100">
        <v>237.391277825803</v>
      </c>
      <c r="CH100">
        <v>236.871743024284</v>
      </c>
      <c r="CI100">
        <v>236.17023621988801</v>
      </c>
      <c r="CJ100">
        <v>236.95497881691199</v>
      </c>
      <c r="CK100">
        <v>236.93835614458499</v>
      </c>
      <c r="CL100">
        <v>237.596956545925</v>
      </c>
      <c r="CM100">
        <v>236.90456126900401</v>
      </c>
      <c r="CN100">
        <v>236.87294691116799</v>
      </c>
      <c r="CO100">
        <v>236.62780139718799</v>
      </c>
      <c r="CP100">
        <v>236.97805735071901</v>
      </c>
      <c r="CQ100">
        <v>237.38652424285999</v>
      </c>
      <c r="CR100">
        <v>236.64936337029701</v>
      </c>
      <c r="CS100">
        <v>236.90671799530401</v>
      </c>
      <c r="CT100">
        <v>236.96833969164001</v>
      </c>
      <c r="CU100">
        <v>236.87441756064601</v>
      </c>
      <c r="CV100">
        <v>235.90659097838201</v>
      </c>
      <c r="CW100">
        <v>236.98363748302</v>
      </c>
      <c r="CX100">
        <v>236.37459408884399</v>
      </c>
      <c r="CY100">
        <v>240.10732642613999</v>
      </c>
      <c r="CZ100">
        <v>243.34176250706699</v>
      </c>
      <c r="DA100">
        <v>244.56878538602999</v>
      </c>
      <c r="DB100">
        <v>243.525107866111</v>
      </c>
      <c r="DC100">
        <v>243.82727397018499</v>
      </c>
      <c r="DD100">
        <v>244.11801184396799</v>
      </c>
      <c r="DE100">
        <v>243.79832282821999</v>
      </c>
      <c r="DF100">
        <v>243.380585556683</v>
      </c>
      <c r="DG100">
        <v>244.857561352852</v>
      </c>
      <c r="DH100">
        <v>244.38168175764301</v>
      </c>
      <c r="DI100">
        <v>245.282542473934</v>
      </c>
      <c r="DJ100">
        <v>244.42638480196399</v>
      </c>
      <c r="DK100">
        <v>244.30029340985101</v>
      </c>
      <c r="DL100">
        <v>243.91055509106101</v>
      </c>
      <c r="DM100">
        <v>244.75260022888699</v>
      </c>
      <c r="DN100">
        <v>243.94189726118</v>
      </c>
      <c r="DO100">
        <v>244.76760673808201</v>
      </c>
      <c r="DP100">
        <v>243.875025937863</v>
      </c>
      <c r="DQ100">
        <v>244.70962678582899</v>
      </c>
      <c r="DR100">
        <v>244.18074680119301</v>
      </c>
    </row>
    <row r="101" spans="1:122" x14ac:dyDescent="0.25">
      <c r="A101">
        <v>1.1048423197677999</v>
      </c>
      <c r="B101">
        <v>242.80210103113001</v>
      </c>
      <c r="C101">
        <v>242.956635411164</v>
      </c>
      <c r="D101">
        <v>241.43355331880301</v>
      </c>
      <c r="E101">
        <v>243.38957215280999</v>
      </c>
      <c r="F101">
        <v>242.48063837109899</v>
      </c>
      <c r="G101">
        <v>243.18658721542701</v>
      </c>
      <c r="H101">
        <v>241.97273995276501</v>
      </c>
      <c r="I101">
        <v>242.46653118832501</v>
      </c>
      <c r="J101">
        <v>243.35259040208899</v>
      </c>
      <c r="K101">
        <v>241.74888652862799</v>
      </c>
      <c r="L101">
        <v>242.141502567499</v>
      </c>
      <c r="M101">
        <v>242.53581749902801</v>
      </c>
      <c r="N101">
        <v>242.38588842047901</v>
      </c>
      <c r="O101">
        <v>243.09784376531999</v>
      </c>
      <c r="P101">
        <v>242.067368863562</v>
      </c>
      <c r="Q101">
        <v>240.27535000092499</v>
      </c>
      <c r="R101">
        <v>237.235122179868</v>
      </c>
      <c r="S101">
        <v>235.59435124058501</v>
      </c>
      <c r="T101">
        <v>234.489834739815</v>
      </c>
      <c r="U101">
        <v>234.53026116364001</v>
      </c>
      <c r="V101">
        <v>234.42663044756901</v>
      </c>
      <c r="W101">
        <v>234.61770542146601</v>
      </c>
      <c r="X101">
        <v>235.173450283492</v>
      </c>
      <c r="Y101">
        <v>234.12784124683199</v>
      </c>
      <c r="Z101">
        <v>234.350941881637</v>
      </c>
      <c r="AA101">
        <v>234.32828742986899</v>
      </c>
      <c r="AB101">
        <v>234.871322433952</v>
      </c>
      <c r="AC101">
        <v>235.42911734574699</v>
      </c>
      <c r="AD101">
        <v>234.18071246647301</v>
      </c>
      <c r="AE101">
        <v>234.84359309015099</v>
      </c>
      <c r="AF101">
        <v>234.68090160392501</v>
      </c>
      <c r="AG101">
        <v>234.114135996871</v>
      </c>
      <c r="AH101">
        <v>235.055429464415</v>
      </c>
      <c r="AI101">
        <v>234.97115387852</v>
      </c>
      <c r="AJ101">
        <v>234.494686650158</v>
      </c>
      <c r="AK101">
        <v>234.630472338179</v>
      </c>
      <c r="AL101">
        <v>234.14273657703001</v>
      </c>
      <c r="AM101">
        <v>234.89946926558099</v>
      </c>
      <c r="AN101">
        <v>234.10926493622699</v>
      </c>
      <c r="AO101">
        <v>233.97033611423899</v>
      </c>
      <c r="AP101">
        <v>234.96086216681701</v>
      </c>
      <c r="AQ101">
        <v>234.24863305843101</v>
      </c>
      <c r="AR101">
        <v>234.83770131475001</v>
      </c>
      <c r="AS101">
        <v>235.02088590904299</v>
      </c>
      <c r="AT101">
        <v>235.49092787682801</v>
      </c>
      <c r="AU101">
        <v>234.51791235443</v>
      </c>
      <c r="AV101">
        <v>234.658213596514</v>
      </c>
      <c r="AW101">
        <v>234.938857155265</v>
      </c>
      <c r="AX101">
        <v>234.299051980885</v>
      </c>
      <c r="AY101">
        <v>233.92318940976099</v>
      </c>
      <c r="AZ101">
        <v>234.08054587207701</v>
      </c>
      <c r="BA101">
        <v>233.19068365950801</v>
      </c>
      <c r="BB101">
        <v>233.95751990826699</v>
      </c>
      <c r="BC101">
        <v>234.060962888451</v>
      </c>
      <c r="BD101">
        <v>234.02446924096</v>
      </c>
      <c r="BE101">
        <v>233.25375940012299</v>
      </c>
      <c r="BF101">
        <v>234.34464372055001</v>
      </c>
      <c r="BG101">
        <v>233.92679345442599</v>
      </c>
      <c r="BH101">
        <v>233.85775760347801</v>
      </c>
      <c r="BI101">
        <v>233.957427847779</v>
      </c>
      <c r="BJ101">
        <v>232.86319929724999</v>
      </c>
      <c r="BK101">
        <v>233.78959669800199</v>
      </c>
      <c r="BL101">
        <v>234.40764348664899</v>
      </c>
      <c r="BM101">
        <v>233.88514660123499</v>
      </c>
      <c r="BN101">
        <v>233.866381611024</v>
      </c>
      <c r="BO101">
        <v>232.799785143977</v>
      </c>
      <c r="BP101">
        <v>233.494543945472</v>
      </c>
      <c r="BQ101">
        <v>233.465088502318</v>
      </c>
      <c r="BR101">
        <v>234.317431335919</v>
      </c>
      <c r="BS101">
        <v>233.42858228506699</v>
      </c>
      <c r="BT101">
        <v>233.243339005536</v>
      </c>
      <c r="BU101">
        <v>232.898053374836</v>
      </c>
      <c r="BV101">
        <v>234.32469007533999</v>
      </c>
      <c r="BW101">
        <v>234.40119605007999</v>
      </c>
      <c r="BX101">
        <v>234.149524846074</v>
      </c>
      <c r="BY101">
        <v>233.68819959580799</v>
      </c>
      <c r="BZ101">
        <v>227.347306410361</v>
      </c>
      <c r="CA101">
        <v>228.21051132809399</v>
      </c>
      <c r="CB101">
        <v>235.84094568061701</v>
      </c>
      <c r="CC101">
        <v>235.000334168069</v>
      </c>
      <c r="CD101">
        <v>235.59414670297301</v>
      </c>
      <c r="CE101">
        <v>235.99621061074899</v>
      </c>
      <c r="CF101">
        <v>235.656381601145</v>
      </c>
      <c r="CG101">
        <v>235.877296597076</v>
      </c>
      <c r="CH101">
        <v>235.28841173082901</v>
      </c>
      <c r="CI101">
        <v>235.53762834081701</v>
      </c>
      <c r="CJ101">
        <v>234.68767844036901</v>
      </c>
      <c r="CK101">
        <v>235.338730979985</v>
      </c>
      <c r="CL101">
        <v>236.20811861111801</v>
      </c>
      <c r="CM101">
        <v>236.08699287616901</v>
      </c>
      <c r="CN101">
        <v>234.788539298134</v>
      </c>
      <c r="CO101">
        <v>235.37742791003799</v>
      </c>
      <c r="CP101">
        <v>235.599269858513</v>
      </c>
      <c r="CQ101">
        <v>236.04161790876199</v>
      </c>
      <c r="CR101">
        <v>235.37473640391499</v>
      </c>
      <c r="CS101">
        <v>235.49476037271799</v>
      </c>
      <c r="CT101">
        <v>235.25225309528699</v>
      </c>
      <c r="CU101">
        <v>235.28197508354</v>
      </c>
      <c r="CV101">
        <v>234.79248875171399</v>
      </c>
      <c r="CW101">
        <v>236.172664981851</v>
      </c>
      <c r="CX101">
        <v>235.22052923476201</v>
      </c>
      <c r="CY101">
        <v>239.457960981756</v>
      </c>
      <c r="CZ101">
        <v>241.57610439022099</v>
      </c>
      <c r="DA101">
        <v>241.66796130305599</v>
      </c>
      <c r="DB101">
        <v>242.072421910836</v>
      </c>
      <c r="DC101">
        <v>242.98853012438701</v>
      </c>
      <c r="DD101">
        <v>242.32560807976299</v>
      </c>
      <c r="DE101">
        <v>240.961576183695</v>
      </c>
      <c r="DF101">
        <v>242.39323745156801</v>
      </c>
      <c r="DG101">
        <v>243.48253117731801</v>
      </c>
      <c r="DH101">
        <v>242.93468241011101</v>
      </c>
      <c r="DI101">
        <v>243.70293386749501</v>
      </c>
      <c r="DJ101">
        <v>242.31163353881001</v>
      </c>
      <c r="DK101">
        <v>243.09198411864301</v>
      </c>
      <c r="DL101">
        <v>242.41783199991599</v>
      </c>
      <c r="DM101">
        <v>243.121992356199</v>
      </c>
      <c r="DN101">
        <v>242.57444543725799</v>
      </c>
      <c r="DO101">
        <v>243.63091087743501</v>
      </c>
      <c r="DP101">
        <v>242.207806396824</v>
      </c>
      <c r="DQ101">
        <v>242.41309042175499</v>
      </c>
      <c r="DR101">
        <v>242.84165841321399</v>
      </c>
    </row>
    <row r="102" spans="1:122" x14ac:dyDescent="0.25">
      <c r="A102">
        <v>1.1142841816243401</v>
      </c>
      <c r="B102">
        <v>241.94234219983699</v>
      </c>
      <c r="C102">
        <v>240.72666905647799</v>
      </c>
      <c r="D102">
        <v>240.60454796332499</v>
      </c>
      <c r="E102">
        <v>241.69824645578399</v>
      </c>
      <c r="F102">
        <v>241.05826390976799</v>
      </c>
      <c r="G102">
        <v>240.525936746372</v>
      </c>
      <c r="H102">
        <v>240.18636043161899</v>
      </c>
      <c r="I102">
        <v>240.59075799981599</v>
      </c>
      <c r="J102">
        <v>241.76324553795001</v>
      </c>
      <c r="K102">
        <v>239.78385291659299</v>
      </c>
      <c r="L102">
        <v>240.75363780108501</v>
      </c>
      <c r="M102">
        <v>240.342449241304</v>
      </c>
      <c r="N102">
        <v>240.61996826423299</v>
      </c>
      <c r="O102">
        <v>241.13939594402501</v>
      </c>
      <c r="P102">
        <v>239.99406526990899</v>
      </c>
      <c r="Q102">
        <v>239.35765060908301</v>
      </c>
      <c r="R102">
        <v>236.21989473779999</v>
      </c>
      <c r="S102">
        <v>233.85110909674901</v>
      </c>
      <c r="T102">
        <v>233.85825781777299</v>
      </c>
      <c r="U102">
        <v>233.02767728901199</v>
      </c>
      <c r="V102">
        <v>233.54390024240001</v>
      </c>
      <c r="W102">
        <v>232.823118686475</v>
      </c>
      <c r="X102">
        <v>233.40475095083499</v>
      </c>
      <c r="Y102">
        <v>232.88219881685501</v>
      </c>
      <c r="Z102">
        <v>232.81950154945301</v>
      </c>
      <c r="AA102">
        <v>232.94427440846201</v>
      </c>
      <c r="AB102">
        <v>233.775294575386</v>
      </c>
      <c r="AC102">
        <v>233.31435710258799</v>
      </c>
      <c r="AD102">
        <v>232.30991946771201</v>
      </c>
      <c r="AE102">
        <v>233.52486984272599</v>
      </c>
      <c r="AF102">
        <v>233.76505879203901</v>
      </c>
      <c r="AG102">
        <v>232.86017018081799</v>
      </c>
      <c r="AH102">
        <v>233.00461958969001</v>
      </c>
      <c r="AI102">
        <v>232.908781110294</v>
      </c>
      <c r="AJ102">
        <v>232.737906613018</v>
      </c>
      <c r="AK102">
        <v>232.65911605840199</v>
      </c>
      <c r="AL102">
        <v>233.42629424009701</v>
      </c>
      <c r="AM102">
        <v>233.37900832618499</v>
      </c>
      <c r="AN102">
        <v>232.826776463919</v>
      </c>
      <c r="AO102">
        <v>232.803485329708</v>
      </c>
      <c r="AP102">
        <v>233.85734721783899</v>
      </c>
      <c r="AQ102">
        <v>233.00689329535999</v>
      </c>
      <c r="AR102">
        <v>233.76357097944799</v>
      </c>
      <c r="AS102">
        <v>233.68362826054999</v>
      </c>
      <c r="AT102">
        <v>233.396997844233</v>
      </c>
      <c r="AU102">
        <v>232.62712344930699</v>
      </c>
      <c r="AV102">
        <v>233.191449309013</v>
      </c>
      <c r="AW102">
        <v>232.97771407972101</v>
      </c>
      <c r="AX102">
        <v>232.953596712104</v>
      </c>
      <c r="AY102">
        <v>231.92227373884401</v>
      </c>
      <c r="AZ102">
        <v>232.41796136340699</v>
      </c>
      <c r="BA102">
        <v>232.527512304006</v>
      </c>
      <c r="BB102">
        <v>231.99181430841401</v>
      </c>
      <c r="BC102">
        <v>232.266862112468</v>
      </c>
      <c r="BD102">
        <v>233.02541304705099</v>
      </c>
      <c r="BE102">
        <v>232.79125130457101</v>
      </c>
      <c r="BF102">
        <v>233.153098039735</v>
      </c>
      <c r="BG102">
        <v>232.69490173112999</v>
      </c>
      <c r="BH102">
        <v>232.18333170123799</v>
      </c>
      <c r="BI102">
        <v>232.582861699744</v>
      </c>
      <c r="BJ102">
        <v>231.891605452698</v>
      </c>
      <c r="BK102">
        <v>232.273752580338</v>
      </c>
      <c r="BL102">
        <v>232.57591287384199</v>
      </c>
      <c r="BM102">
        <v>232.163715488695</v>
      </c>
      <c r="BN102">
        <v>232.46787552539001</v>
      </c>
      <c r="BO102">
        <v>231.40198950991501</v>
      </c>
      <c r="BP102">
        <v>232.05714000441699</v>
      </c>
      <c r="BQ102">
        <v>231.83426684569301</v>
      </c>
      <c r="BR102">
        <v>232.346830902541</v>
      </c>
      <c r="BS102">
        <v>231.85543125536299</v>
      </c>
      <c r="BT102">
        <v>231.617436244591</v>
      </c>
      <c r="BU102">
        <v>233.05765169739999</v>
      </c>
      <c r="BV102">
        <v>232.688636909416</v>
      </c>
      <c r="BW102">
        <v>232.60677421010001</v>
      </c>
      <c r="BX102">
        <v>232.324569148362</v>
      </c>
      <c r="BY102">
        <v>231.40293340754101</v>
      </c>
      <c r="BZ102">
        <v>227.025397535194</v>
      </c>
      <c r="CA102">
        <v>227.66891267729099</v>
      </c>
      <c r="CB102">
        <v>234.553784033293</v>
      </c>
      <c r="CC102">
        <v>234.718729233396</v>
      </c>
      <c r="CD102">
        <v>235.344440910179</v>
      </c>
      <c r="CE102">
        <v>234.393614316015</v>
      </c>
      <c r="CF102">
        <v>233.43334755445201</v>
      </c>
      <c r="CG102">
        <v>233.932090832006</v>
      </c>
      <c r="CH102">
        <v>234.28700910979899</v>
      </c>
      <c r="CI102">
        <v>234.04528813649199</v>
      </c>
      <c r="CJ102">
        <v>234.024444080232</v>
      </c>
      <c r="CK102">
        <v>234.00443934976599</v>
      </c>
      <c r="CL102">
        <v>234.39113753447501</v>
      </c>
      <c r="CM102">
        <v>234.11962833421299</v>
      </c>
      <c r="CN102">
        <v>233.704239636849</v>
      </c>
      <c r="CO102">
        <v>233.49351817919</v>
      </c>
      <c r="CP102">
        <v>233.574954268911</v>
      </c>
      <c r="CQ102">
        <v>234.453367633271</v>
      </c>
      <c r="CR102">
        <v>233.79513521662199</v>
      </c>
      <c r="CS102">
        <v>233.40469566394901</v>
      </c>
      <c r="CT102">
        <v>233.401799814036</v>
      </c>
      <c r="CU102">
        <v>233.829145679427</v>
      </c>
      <c r="CV102">
        <v>233.84995495778199</v>
      </c>
      <c r="CW102">
        <v>234.317352932989</v>
      </c>
      <c r="CX102">
        <v>234.26581527066199</v>
      </c>
      <c r="CY102">
        <v>236.95249088305701</v>
      </c>
      <c r="CZ102">
        <v>240.17691700597399</v>
      </c>
      <c r="DA102">
        <v>240.246749447106</v>
      </c>
      <c r="DB102">
        <v>240.11549849706</v>
      </c>
      <c r="DC102">
        <v>241.41375136129</v>
      </c>
      <c r="DD102">
        <v>241.14015548834701</v>
      </c>
      <c r="DE102">
        <v>240.77466193962999</v>
      </c>
      <c r="DF102">
        <v>241.32184230763099</v>
      </c>
      <c r="DG102">
        <v>241.61070342636</v>
      </c>
      <c r="DH102">
        <v>241.42677967737899</v>
      </c>
      <c r="DI102">
        <v>240.947484536997</v>
      </c>
      <c r="DJ102">
        <v>240.888979604968</v>
      </c>
      <c r="DK102">
        <v>240.81209772262</v>
      </c>
      <c r="DL102">
        <v>241.26469602459801</v>
      </c>
      <c r="DM102">
        <v>241.43228119711</v>
      </c>
      <c r="DN102">
        <v>240.673360414325</v>
      </c>
      <c r="DO102">
        <v>242.02275161118899</v>
      </c>
      <c r="DP102">
        <v>241.35511712913501</v>
      </c>
      <c r="DQ102">
        <v>240.707060373084</v>
      </c>
      <c r="DR102">
        <v>241.08111202170599</v>
      </c>
    </row>
    <row r="103" spans="1:122" x14ac:dyDescent="0.25">
      <c r="A103">
        <v>1.12372604348087</v>
      </c>
      <c r="B103">
        <v>239.84518331165199</v>
      </c>
      <c r="C103">
        <v>239.649796817739</v>
      </c>
      <c r="D103">
        <v>238.95384456576599</v>
      </c>
      <c r="E103">
        <v>239.529329414919</v>
      </c>
      <c r="F103">
        <v>239.88195494664501</v>
      </c>
      <c r="G103">
        <v>239.53688921075999</v>
      </c>
      <c r="H103">
        <v>239.10855203836601</v>
      </c>
      <c r="I103">
        <v>239.169608893461</v>
      </c>
      <c r="J103">
        <v>239.856917630379</v>
      </c>
      <c r="K103">
        <v>238.85107237198301</v>
      </c>
      <c r="L103">
        <v>238.99562541077901</v>
      </c>
      <c r="M103">
        <v>239.10454949619299</v>
      </c>
      <c r="N103">
        <v>238.592854387453</v>
      </c>
      <c r="O103">
        <v>239.369713696552</v>
      </c>
      <c r="P103">
        <v>238.331599730146</v>
      </c>
      <c r="Q103">
        <v>237.35575687670101</v>
      </c>
      <c r="R103">
        <v>234.54983358557001</v>
      </c>
      <c r="S103">
        <v>231.851156384592</v>
      </c>
      <c r="T103">
        <v>232.598925758783</v>
      </c>
      <c r="U103">
        <v>231.57846919074299</v>
      </c>
      <c r="V103">
        <v>232.42030626984399</v>
      </c>
      <c r="W103">
        <v>231.83479667905601</v>
      </c>
      <c r="X103">
        <v>232.012062757385</v>
      </c>
      <c r="Y103">
        <v>231.522108071106</v>
      </c>
      <c r="Z103">
        <v>231.88040149934901</v>
      </c>
      <c r="AA103">
        <v>232.05714084463099</v>
      </c>
      <c r="AB103">
        <v>232.206895930569</v>
      </c>
      <c r="AC103">
        <v>232.51625543281699</v>
      </c>
      <c r="AD103">
        <v>230.94908198699599</v>
      </c>
      <c r="AE103">
        <v>231.91119323824901</v>
      </c>
      <c r="AF103">
        <v>232.10699939275099</v>
      </c>
      <c r="AG103">
        <v>232.04024430749499</v>
      </c>
      <c r="AH103">
        <v>231.11546042135799</v>
      </c>
      <c r="AI103">
        <v>231.946756165034</v>
      </c>
      <c r="AJ103">
        <v>231.12873754095</v>
      </c>
      <c r="AK103">
        <v>231.88602687731901</v>
      </c>
      <c r="AL103">
        <v>231.93522126490001</v>
      </c>
      <c r="AM103">
        <v>231.65717991753999</v>
      </c>
      <c r="AN103">
        <v>231.17578343336899</v>
      </c>
      <c r="AO103">
        <v>231.65559508295999</v>
      </c>
      <c r="AP103">
        <v>232.57966364556</v>
      </c>
      <c r="AQ103">
        <v>232.21025573272999</v>
      </c>
      <c r="AR103">
        <v>231.87226902919201</v>
      </c>
      <c r="AS103">
        <v>231.96022704658299</v>
      </c>
      <c r="AT103">
        <v>231.38266292571799</v>
      </c>
      <c r="AU103">
        <v>231.59102812882301</v>
      </c>
      <c r="AV103">
        <v>232.065128558438</v>
      </c>
      <c r="AW103">
        <v>231.39913794571399</v>
      </c>
      <c r="AX103">
        <v>231.50057627684399</v>
      </c>
      <c r="AY103">
        <v>230.76007320041199</v>
      </c>
      <c r="AZ103">
        <v>231.252210361115</v>
      </c>
      <c r="BA103">
        <v>231.65480779597399</v>
      </c>
      <c r="BB103">
        <v>231.38727712285001</v>
      </c>
      <c r="BC103">
        <v>231.486764368373</v>
      </c>
      <c r="BD103">
        <v>231.07170127373499</v>
      </c>
      <c r="BE103">
        <v>231.535243878052</v>
      </c>
      <c r="BF103">
        <v>231.19899406481699</v>
      </c>
      <c r="BG103">
        <v>231.96284459971099</v>
      </c>
      <c r="BH103">
        <v>231.00309435863801</v>
      </c>
      <c r="BI103">
        <v>230.998456419321</v>
      </c>
      <c r="BJ103">
        <v>231.24205089121099</v>
      </c>
      <c r="BK103">
        <v>231.75632398190399</v>
      </c>
      <c r="BL103">
        <v>231.40863443416899</v>
      </c>
      <c r="BM103">
        <v>231.148431199388</v>
      </c>
      <c r="BN103">
        <v>231.74797713920699</v>
      </c>
      <c r="BO103">
        <v>230.22314766622401</v>
      </c>
      <c r="BP103">
        <v>231.37180140147501</v>
      </c>
      <c r="BQ103">
        <v>230.48843929317701</v>
      </c>
      <c r="BR103">
        <v>230.690438257502</v>
      </c>
      <c r="BS103">
        <v>230.47332756048601</v>
      </c>
      <c r="BT103">
        <v>230.774595044656</v>
      </c>
      <c r="BU103">
        <v>231.75366553365899</v>
      </c>
      <c r="BV103">
        <v>231.08116061659601</v>
      </c>
      <c r="BW103">
        <v>231.21847452375499</v>
      </c>
      <c r="BX103">
        <v>231.23796010681701</v>
      </c>
      <c r="BY103">
        <v>230.284429639482</v>
      </c>
      <c r="BZ103">
        <v>225.330954015657</v>
      </c>
      <c r="CA103">
        <v>226.565433886867</v>
      </c>
      <c r="CB103">
        <v>232.784271827624</v>
      </c>
      <c r="CC103">
        <v>232.91352536098501</v>
      </c>
      <c r="CD103">
        <v>233.607561092531</v>
      </c>
      <c r="CE103">
        <v>233.54989757824299</v>
      </c>
      <c r="CF103">
        <v>232.55910025423501</v>
      </c>
      <c r="CG103">
        <v>233.39595706742199</v>
      </c>
      <c r="CH103">
        <v>232.56411320935601</v>
      </c>
      <c r="CI103">
        <v>232.930587045777</v>
      </c>
      <c r="CJ103">
        <v>232.64634291480601</v>
      </c>
      <c r="CK103">
        <v>231.930104836629</v>
      </c>
      <c r="CL103">
        <v>232.69754337872399</v>
      </c>
      <c r="CM103">
        <v>231.89310484749001</v>
      </c>
      <c r="CN103">
        <v>232.33411173198499</v>
      </c>
      <c r="CO103">
        <v>232.35701637223801</v>
      </c>
      <c r="CP103">
        <v>232.94470858628301</v>
      </c>
      <c r="CQ103">
        <v>232.84529682445699</v>
      </c>
      <c r="CR103">
        <v>232.58324642413299</v>
      </c>
      <c r="CS103">
        <v>233.12625129602901</v>
      </c>
      <c r="CT103">
        <v>232.074814246286</v>
      </c>
      <c r="CU103">
        <v>232.15130581725501</v>
      </c>
      <c r="CV103">
        <v>232.61100040879199</v>
      </c>
      <c r="CW103">
        <v>232.59240745939599</v>
      </c>
      <c r="CX103">
        <v>232.51412333790401</v>
      </c>
      <c r="CY103">
        <v>234.900583691284</v>
      </c>
      <c r="CZ103">
        <v>239.26811951106501</v>
      </c>
      <c r="DA103">
        <v>239.172496762062</v>
      </c>
      <c r="DB103">
        <v>239.21222061273201</v>
      </c>
      <c r="DC103">
        <v>240.09651630361799</v>
      </c>
      <c r="DD103">
        <v>240.293504486671</v>
      </c>
      <c r="DE103">
        <v>239.38875639071099</v>
      </c>
      <c r="DF103">
        <v>239.67608168912699</v>
      </c>
      <c r="DG103">
        <v>240.18962507722699</v>
      </c>
      <c r="DH103">
        <v>239.90296771453501</v>
      </c>
      <c r="DI103">
        <v>240.02688643180599</v>
      </c>
      <c r="DJ103">
        <v>239.49725030006999</v>
      </c>
      <c r="DK103">
        <v>239.064336256243</v>
      </c>
      <c r="DL103">
        <v>239.432566609568</v>
      </c>
      <c r="DM103">
        <v>239.15150459753099</v>
      </c>
      <c r="DN103">
        <v>239.735791987433</v>
      </c>
      <c r="DO103">
        <v>239.19481350672501</v>
      </c>
      <c r="DP103">
        <v>239.83063768378</v>
      </c>
      <c r="DQ103">
        <v>239.95353799078899</v>
      </c>
      <c r="DR103">
        <v>239.67246563687399</v>
      </c>
    </row>
    <row r="104" spans="1:122" x14ac:dyDescent="0.25">
      <c r="A104">
        <v>1.13316790533741</v>
      </c>
      <c r="B104">
        <v>237.79506894445001</v>
      </c>
      <c r="C104">
        <v>238.00427827050299</v>
      </c>
      <c r="D104">
        <v>237.24696850535699</v>
      </c>
      <c r="E104">
        <v>237.87862381420899</v>
      </c>
      <c r="F104">
        <v>238.62262116121499</v>
      </c>
      <c r="G104">
        <v>237.920827344473</v>
      </c>
      <c r="H104">
        <v>237.72796964853501</v>
      </c>
      <c r="I104">
        <v>237.50052899633999</v>
      </c>
      <c r="J104">
        <v>237.49867888835499</v>
      </c>
      <c r="K104">
        <v>237.987288835757</v>
      </c>
      <c r="L104">
        <v>237.49491950917201</v>
      </c>
      <c r="M104">
        <v>237.207458254882</v>
      </c>
      <c r="N104">
        <v>237.21139928343399</v>
      </c>
      <c r="O104">
        <v>237.864574090394</v>
      </c>
      <c r="P104">
        <v>237.11604308974299</v>
      </c>
      <c r="Q104">
        <v>235.82412565373099</v>
      </c>
      <c r="R104">
        <v>232.84991517102301</v>
      </c>
      <c r="S104">
        <v>230.74476839343399</v>
      </c>
      <c r="T104">
        <v>231.409064767183</v>
      </c>
      <c r="U104">
        <v>230.762718765133</v>
      </c>
      <c r="V104">
        <v>230.43681310573601</v>
      </c>
      <c r="W104">
        <v>231.106200423968</v>
      </c>
      <c r="X104">
        <v>230.56291266305999</v>
      </c>
      <c r="Y104">
        <v>229.64168442207099</v>
      </c>
      <c r="Z104">
        <v>230.172064694591</v>
      </c>
      <c r="AA104">
        <v>230.70349298150001</v>
      </c>
      <c r="AB104">
        <v>230.47682999942199</v>
      </c>
      <c r="AC104">
        <v>230.44417099726499</v>
      </c>
      <c r="AD104">
        <v>229.387778770609</v>
      </c>
      <c r="AE104">
        <v>230.18885091389899</v>
      </c>
      <c r="AF104">
        <v>229.984013277998</v>
      </c>
      <c r="AG104">
        <v>230.314693890228</v>
      </c>
      <c r="AH104">
        <v>230.70612047327799</v>
      </c>
      <c r="AI104">
        <v>230.24250911157199</v>
      </c>
      <c r="AJ104">
        <v>229.687523174322</v>
      </c>
      <c r="AK104">
        <v>230.73872994400901</v>
      </c>
      <c r="AL104">
        <v>230.28220784548299</v>
      </c>
      <c r="AM104">
        <v>230.70549114704599</v>
      </c>
      <c r="AN104">
        <v>230.48856960766099</v>
      </c>
      <c r="AO104">
        <v>230.63463757541101</v>
      </c>
      <c r="AP104">
        <v>230.36827673053699</v>
      </c>
      <c r="AQ104">
        <v>230.203160755265</v>
      </c>
      <c r="AR104">
        <v>230.085098723589</v>
      </c>
      <c r="AS104">
        <v>230.59653932107099</v>
      </c>
      <c r="AT104">
        <v>230.318356171912</v>
      </c>
      <c r="AU104">
        <v>230.66190282497499</v>
      </c>
      <c r="AV104">
        <v>230.55642851561299</v>
      </c>
      <c r="AW104">
        <v>230.250802322857</v>
      </c>
      <c r="AX104">
        <v>229.12222413186899</v>
      </c>
      <c r="AY104">
        <v>230.30483643542101</v>
      </c>
      <c r="AZ104">
        <v>230.34106175433001</v>
      </c>
      <c r="BA104">
        <v>229.52522295957399</v>
      </c>
      <c r="BB104">
        <v>230.60399139874301</v>
      </c>
      <c r="BC104">
        <v>230.29205452023999</v>
      </c>
      <c r="BD104">
        <v>229.74715121137899</v>
      </c>
      <c r="BE104">
        <v>230.273678621367</v>
      </c>
      <c r="BF104">
        <v>229.78351550081399</v>
      </c>
      <c r="BG104">
        <v>230.405302237342</v>
      </c>
      <c r="BH104">
        <v>230.06710422489201</v>
      </c>
      <c r="BI104">
        <v>229.73421020373601</v>
      </c>
      <c r="BJ104">
        <v>230.18842784552001</v>
      </c>
      <c r="BK104">
        <v>229.906705334187</v>
      </c>
      <c r="BL104">
        <v>230.185148462792</v>
      </c>
      <c r="BM104">
        <v>229.59619724960299</v>
      </c>
      <c r="BN104">
        <v>229.53927883353299</v>
      </c>
      <c r="BO104">
        <v>228.78128857167599</v>
      </c>
      <c r="BP104">
        <v>229.65358248936499</v>
      </c>
      <c r="BQ104">
        <v>229.70692921973301</v>
      </c>
      <c r="BR104">
        <v>228.90736945492199</v>
      </c>
      <c r="BS104">
        <v>229.17767850178899</v>
      </c>
      <c r="BT104">
        <v>229.17824207764201</v>
      </c>
      <c r="BU104">
        <v>229.16865381871699</v>
      </c>
      <c r="BV104">
        <v>229.10973335242701</v>
      </c>
      <c r="BW104">
        <v>230.114054071271</v>
      </c>
      <c r="BX104">
        <v>229.19891843257099</v>
      </c>
      <c r="BY104">
        <v>229.67738520818099</v>
      </c>
      <c r="BZ104">
        <v>224.330430224861</v>
      </c>
      <c r="CA104">
        <v>224.76196692398401</v>
      </c>
      <c r="CB104">
        <v>231.302754183552</v>
      </c>
      <c r="CC104">
        <v>231.26593618019899</v>
      </c>
      <c r="CD104">
        <v>231.752052952843</v>
      </c>
      <c r="CE104">
        <v>231.92842053651501</v>
      </c>
      <c r="CF104">
        <v>231.139416596937</v>
      </c>
      <c r="CG104">
        <v>231.48581627708199</v>
      </c>
      <c r="CH104">
        <v>230.51825448545</v>
      </c>
      <c r="CI104">
        <v>231.131581288955</v>
      </c>
      <c r="CJ104">
        <v>230.52259521332701</v>
      </c>
      <c r="CK104">
        <v>231.283970729831</v>
      </c>
      <c r="CL104">
        <v>231.69665610867801</v>
      </c>
      <c r="CM104">
        <v>230.72140392883199</v>
      </c>
      <c r="CN104">
        <v>230.47886388284701</v>
      </c>
      <c r="CO104">
        <v>231.34471105340199</v>
      </c>
      <c r="CP104">
        <v>231.12778582811899</v>
      </c>
      <c r="CQ104">
        <v>231.60870580231801</v>
      </c>
      <c r="CR104">
        <v>230.65667196704101</v>
      </c>
      <c r="CS104">
        <v>230.94982903427299</v>
      </c>
      <c r="CT104">
        <v>231.010922133739</v>
      </c>
      <c r="CU104">
        <v>230.808710544935</v>
      </c>
      <c r="CV104">
        <v>230.950022858268</v>
      </c>
      <c r="CW104">
        <v>231.60686717581001</v>
      </c>
      <c r="CX104">
        <v>230.70976777226801</v>
      </c>
      <c r="CY104">
        <v>233.77356941523601</v>
      </c>
      <c r="CZ104">
        <v>238.150979038196</v>
      </c>
      <c r="DA104">
        <v>237.38895258389999</v>
      </c>
      <c r="DB104">
        <v>238.31762584332299</v>
      </c>
      <c r="DC104">
        <v>238.153745611971</v>
      </c>
      <c r="DD104">
        <v>238.447390736876</v>
      </c>
      <c r="DE104">
        <v>237.83145013267301</v>
      </c>
      <c r="DF104">
        <v>238.55997166370801</v>
      </c>
      <c r="DG104">
        <v>238.220337431513</v>
      </c>
      <c r="DH104">
        <v>238.77815563310099</v>
      </c>
      <c r="DI104">
        <v>238.77495447663699</v>
      </c>
      <c r="DJ104">
        <v>238.02950768232799</v>
      </c>
      <c r="DK104">
        <v>238.203029486828</v>
      </c>
      <c r="DL104">
        <v>238.11361585991099</v>
      </c>
      <c r="DM104">
        <v>238.181942492676</v>
      </c>
      <c r="DN104">
        <v>238.24660683807201</v>
      </c>
      <c r="DO104">
        <v>237.682035411789</v>
      </c>
      <c r="DP104">
        <v>238.26694486071</v>
      </c>
      <c r="DQ104">
        <v>238.006311231231</v>
      </c>
      <c r="DR104">
        <v>237.597110909592</v>
      </c>
    </row>
    <row r="105" spans="1:122" x14ac:dyDescent="0.25">
      <c r="A105">
        <v>1.1426097671939499</v>
      </c>
      <c r="B105">
        <v>236.238141165006</v>
      </c>
      <c r="C105">
        <v>236.75390045851901</v>
      </c>
      <c r="D105">
        <v>236.00741212601301</v>
      </c>
      <c r="E105">
        <v>236.923241843234</v>
      </c>
      <c r="F105">
        <v>236.70981900633399</v>
      </c>
      <c r="G105">
        <v>235.85628176957101</v>
      </c>
      <c r="H105">
        <v>235.43340628228299</v>
      </c>
      <c r="I105">
        <v>235.11531429504799</v>
      </c>
      <c r="J105">
        <v>236.963762006021</v>
      </c>
      <c r="K105">
        <v>236.10894395192801</v>
      </c>
      <c r="L105">
        <v>236.225978546314</v>
      </c>
      <c r="M105">
        <v>235.02041077554699</v>
      </c>
      <c r="N105">
        <v>236.680151636153</v>
      </c>
      <c r="O105">
        <v>235.92135541665499</v>
      </c>
      <c r="P105">
        <v>235.86722402207599</v>
      </c>
      <c r="Q105">
        <v>234.88623697921801</v>
      </c>
      <c r="R105">
        <v>231.77096223816099</v>
      </c>
      <c r="S105">
        <v>229.342772435977</v>
      </c>
      <c r="T105">
        <v>229.35214112041899</v>
      </c>
      <c r="U105">
        <v>229.092795494585</v>
      </c>
      <c r="V105">
        <v>229.68298216247001</v>
      </c>
      <c r="W105">
        <v>229.68489316999899</v>
      </c>
      <c r="X105">
        <v>228.88075355310801</v>
      </c>
      <c r="Y105">
        <v>228.312604566419</v>
      </c>
      <c r="Z105">
        <v>229.20989417675099</v>
      </c>
      <c r="AA105">
        <v>229.170296055721</v>
      </c>
      <c r="AB105">
        <v>229.142205652661</v>
      </c>
      <c r="AC105">
        <v>227.99102399581099</v>
      </c>
      <c r="AD105">
        <v>228.63898045087399</v>
      </c>
      <c r="AE105">
        <v>229.11439693708601</v>
      </c>
      <c r="AF105">
        <v>228.94345660378201</v>
      </c>
      <c r="AG105">
        <v>228.99853215978499</v>
      </c>
      <c r="AH105">
        <v>229.723164473038</v>
      </c>
      <c r="AI105">
        <v>228.55687966377999</v>
      </c>
      <c r="AJ105">
        <v>228.434210133742</v>
      </c>
      <c r="AK105">
        <v>229.70483399064901</v>
      </c>
      <c r="AL105">
        <v>228.875559164404</v>
      </c>
      <c r="AM105">
        <v>229.294471902532</v>
      </c>
      <c r="AN105">
        <v>228.55568354787599</v>
      </c>
      <c r="AO105">
        <v>228.85677584370401</v>
      </c>
      <c r="AP105">
        <v>228.753453488541</v>
      </c>
      <c r="AQ105">
        <v>228.52278103022499</v>
      </c>
      <c r="AR105">
        <v>228.93902991066301</v>
      </c>
      <c r="AS105">
        <v>229.44520317280401</v>
      </c>
      <c r="AT105">
        <v>228.70657101702199</v>
      </c>
      <c r="AU105">
        <v>229.67152900325999</v>
      </c>
      <c r="AV105">
        <v>229.07022944069001</v>
      </c>
      <c r="AW105">
        <v>229.155563624623</v>
      </c>
      <c r="AX105">
        <v>228.347273701928</v>
      </c>
      <c r="AY105">
        <v>229.29630081986801</v>
      </c>
      <c r="AZ105">
        <v>229.02070806603001</v>
      </c>
      <c r="BA105">
        <v>228.48612584365</v>
      </c>
      <c r="BB105">
        <v>228.85168690462999</v>
      </c>
      <c r="BC105">
        <v>228.89583081790201</v>
      </c>
      <c r="BD105">
        <v>228.40881415329201</v>
      </c>
      <c r="BE105">
        <v>228.583109166056</v>
      </c>
      <c r="BF105">
        <v>228.75357341793799</v>
      </c>
      <c r="BG105">
        <v>228.12403855649799</v>
      </c>
      <c r="BH105">
        <v>228.91485635819001</v>
      </c>
      <c r="BI105">
        <v>228.23869688427101</v>
      </c>
      <c r="BJ105">
        <v>227.76655903898401</v>
      </c>
      <c r="BK105">
        <v>228.78238544731599</v>
      </c>
      <c r="BL105">
        <v>229.34969725843101</v>
      </c>
      <c r="BM105">
        <v>228.78692166151001</v>
      </c>
      <c r="BN105">
        <v>228.257013009324</v>
      </c>
      <c r="BO105">
        <v>227.89626352348901</v>
      </c>
      <c r="BP105">
        <v>228.67563311970801</v>
      </c>
      <c r="BQ105">
        <v>227.901056963164</v>
      </c>
      <c r="BR105">
        <v>227.75470956737399</v>
      </c>
      <c r="BS105">
        <v>228.39227293822199</v>
      </c>
      <c r="BT105">
        <v>227.626266640838</v>
      </c>
      <c r="BU105">
        <v>228.01220623152301</v>
      </c>
      <c r="BV105">
        <v>227.90558562728199</v>
      </c>
      <c r="BW105">
        <v>228.89510185787901</v>
      </c>
      <c r="BX105">
        <v>227.90208870605801</v>
      </c>
      <c r="BY105">
        <v>228.96609834517901</v>
      </c>
      <c r="BZ105">
        <v>223.026758825748</v>
      </c>
      <c r="CA105">
        <v>223.42522817468199</v>
      </c>
      <c r="CB105">
        <v>229.635914284215</v>
      </c>
      <c r="CC105">
        <v>229.84480243439901</v>
      </c>
      <c r="CD105">
        <v>229.737276496921</v>
      </c>
      <c r="CE105">
        <v>229.95900128805201</v>
      </c>
      <c r="CF105">
        <v>229.61644790124399</v>
      </c>
      <c r="CG105">
        <v>229.93687940202599</v>
      </c>
      <c r="CH105">
        <v>229.88886814264799</v>
      </c>
      <c r="CI105">
        <v>229.79360521985399</v>
      </c>
      <c r="CJ105">
        <v>228.71706620139599</v>
      </c>
      <c r="CK105">
        <v>230.055773906951</v>
      </c>
      <c r="CL105">
        <v>229.702958398758</v>
      </c>
      <c r="CM105">
        <v>229.22328443410399</v>
      </c>
      <c r="CN105">
        <v>228.866980082998</v>
      </c>
      <c r="CO105">
        <v>229.72971793409999</v>
      </c>
      <c r="CP105">
        <v>229.33113260980201</v>
      </c>
      <c r="CQ105">
        <v>229.95372825838001</v>
      </c>
      <c r="CR105">
        <v>229.69091761346101</v>
      </c>
      <c r="CS105">
        <v>229.49473465907801</v>
      </c>
      <c r="CT105">
        <v>229.71129318688801</v>
      </c>
      <c r="CU105">
        <v>229.343862082866</v>
      </c>
      <c r="CV105">
        <v>229.59242778101401</v>
      </c>
      <c r="CW105">
        <v>230.256851051068</v>
      </c>
      <c r="CX105">
        <v>229.69959966176501</v>
      </c>
      <c r="CY105">
        <v>231.96924357486</v>
      </c>
      <c r="CZ105">
        <v>236.31660237677301</v>
      </c>
      <c r="DA105">
        <v>236.478118415458</v>
      </c>
      <c r="DB105">
        <v>236.65553543787399</v>
      </c>
      <c r="DC105">
        <v>237.04130181157799</v>
      </c>
      <c r="DD105">
        <v>236.74954412766701</v>
      </c>
      <c r="DE105">
        <v>235.74484384229299</v>
      </c>
      <c r="DF105">
        <v>236.67150668083701</v>
      </c>
      <c r="DG105">
        <v>236.73336628300299</v>
      </c>
      <c r="DH105">
        <v>236.04396437074499</v>
      </c>
      <c r="DI105">
        <v>236.29561281024499</v>
      </c>
      <c r="DJ105">
        <v>236.71185003644101</v>
      </c>
      <c r="DK105">
        <v>236.44532762227399</v>
      </c>
      <c r="DL105">
        <v>236.352086943855</v>
      </c>
      <c r="DM105">
        <v>236.16487248542199</v>
      </c>
      <c r="DN105">
        <v>236.44791468582699</v>
      </c>
      <c r="DO105">
        <v>236.642191075608</v>
      </c>
      <c r="DP105">
        <v>236.77215655286901</v>
      </c>
      <c r="DQ105">
        <v>235.84161257693799</v>
      </c>
      <c r="DR105">
        <v>236.364001464316</v>
      </c>
    </row>
    <row r="106" spans="1:122" x14ac:dyDescent="0.25">
      <c r="A106">
        <v>1.1520516290504901</v>
      </c>
      <c r="B106">
        <v>234.81490570558699</v>
      </c>
      <c r="C106">
        <v>235.63578281754201</v>
      </c>
      <c r="D106">
        <v>234.23290981965201</v>
      </c>
      <c r="E106">
        <v>234.52160962219099</v>
      </c>
      <c r="F106">
        <v>235.20679227986</v>
      </c>
      <c r="G106">
        <v>234.51346306456699</v>
      </c>
      <c r="H106">
        <v>234.424173883419</v>
      </c>
      <c r="I106">
        <v>233.97715592338301</v>
      </c>
      <c r="J106">
        <v>235.889304019024</v>
      </c>
      <c r="K106">
        <v>234.841820010379</v>
      </c>
      <c r="L106">
        <v>234.68180309318601</v>
      </c>
      <c r="M106">
        <v>234.14540929595299</v>
      </c>
      <c r="N106">
        <v>234.34848553758499</v>
      </c>
      <c r="O106">
        <v>235.19198789151099</v>
      </c>
      <c r="P106">
        <v>234.79325649096</v>
      </c>
      <c r="Q106">
        <v>234.16257393458801</v>
      </c>
      <c r="R106">
        <v>230.15479161733401</v>
      </c>
      <c r="S106">
        <v>227.938639040574</v>
      </c>
      <c r="T106">
        <v>228.33816365899</v>
      </c>
      <c r="U106">
        <v>227.968124449843</v>
      </c>
      <c r="V106">
        <v>228.03401564010099</v>
      </c>
      <c r="W106">
        <v>228.217874819244</v>
      </c>
      <c r="X106">
        <v>227.67146466177499</v>
      </c>
      <c r="Y106">
        <v>227.937194428271</v>
      </c>
      <c r="Z106">
        <v>227.81546014400499</v>
      </c>
      <c r="AA106">
        <v>228.114562119429</v>
      </c>
      <c r="AB106">
        <v>227.800298387688</v>
      </c>
      <c r="AC106">
        <v>226.42969650430899</v>
      </c>
      <c r="AD106">
        <v>227.684259080884</v>
      </c>
      <c r="AE106">
        <v>227.988636278651</v>
      </c>
      <c r="AF106">
        <v>227.66009640688401</v>
      </c>
      <c r="AG106">
        <v>227.46974170770099</v>
      </c>
      <c r="AH106">
        <v>229.168369100625</v>
      </c>
      <c r="AI106">
        <v>227.809008448529</v>
      </c>
      <c r="AJ106">
        <v>227.084833628117</v>
      </c>
      <c r="AK106">
        <v>228.33537238200699</v>
      </c>
      <c r="AL106">
        <v>227.58546703798999</v>
      </c>
      <c r="AM106">
        <v>227.518325046885</v>
      </c>
      <c r="AN106">
        <v>227.166145442855</v>
      </c>
      <c r="AO106">
        <v>227.361903497707</v>
      </c>
      <c r="AP106">
        <v>227.83680329033999</v>
      </c>
      <c r="AQ106">
        <v>227.68264343755999</v>
      </c>
      <c r="AR106">
        <v>228.05859706668201</v>
      </c>
      <c r="AS106">
        <v>227.63865311843</v>
      </c>
      <c r="AT106">
        <v>227.39295865599701</v>
      </c>
      <c r="AU106">
        <v>227.417610654594</v>
      </c>
      <c r="AV106">
        <v>227.337346512029</v>
      </c>
      <c r="AW106">
        <v>227.016206372684</v>
      </c>
      <c r="AX106">
        <v>226.80832830795899</v>
      </c>
      <c r="AY106">
        <v>227.508150154644</v>
      </c>
      <c r="AZ106">
        <v>227.64239264742</v>
      </c>
      <c r="BA106">
        <v>227.08110822641399</v>
      </c>
      <c r="BB106">
        <v>227.30828793076199</v>
      </c>
      <c r="BC106">
        <v>227.43984119882899</v>
      </c>
      <c r="BD106">
        <v>226.413982022179</v>
      </c>
      <c r="BE106">
        <v>227.30497068678699</v>
      </c>
      <c r="BF106">
        <v>227.46513879339301</v>
      </c>
      <c r="BG106">
        <v>227.32399104596101</v>
      </c>
      <c r="BH106">
        <v>227.553351591629</v>
      </c>
      <c r="BI106">
        <v>227.36669447534601</v>
      </c>
      <c r="BJ106">
        <v>226.55146508354801</v>
      </c>
      <c r="BK106">
        <v>227.49032055162999</v>
      </c>
      <c r="BL106">
        <v>227.896420745217</v>
      </c>
      <c r="BM106">
        <v>227.32447280698</v>
      </c>
      <c r="BN106">
        <v>226.59352248399099</v>
      </c>
      <c r="BO106">
        <v>226.664918399377</v>
      </c>
      <c r="BP106">
        <v>226.689126497487</v>
      </c>
      <c r="BQ106">
        <v>225.628274734108</v>
      </c>
      <c r="BR106">
        <v>226.086944562752</v>
      </c>
      <c r="BS106">
        <v>227.219251540774</v>
      </c>
      <c r="BT106">
        <v>226.198759256344</v>
      </c>
      <c r="BU106">
        <v>226.38899232575201</v>
      </c>
      <c r="BV106">
        <v>226.903847492241</v>
      </c>
      <c r="BW106">
        <v>227.25137389551901</v>
      </c>
      <c r="BX106">
        <v>226.928031729644</v>
      </c>
      <c r="BY106">
        <v>227.695749310471</v>
      </c>
      <c r="BZ106">
        <v>222.06354079667801</v>
      </c>
      <c r="CA106">
        <v>222.29158818581701</v>
      </c>
      <c r="CB106">
        <v>228.46255594463699</v>
      </c>
      <c r="CC106">
        <v>228.30429433888199</v>
      </c>
      <c r="CD106">
        <v>228.922982189858</v>
      </c>
      <c r="CE106">
        <v>228.727168045436</v>
      </c>
      <c r="CF106">
        <v>228.95322678635</v>
      </c>
      <c r="CG106">
        <v>228.98607326068199</v>
      </c>
      <c r="CH106">
        <v>228.519347026877</v>
      </c>
      <c r="CI106">
        <v>228.12576678956199</v>
      </c>
      <c r="CJ106">
        <v>228.012268941793</v>
      </c>
      <c r="CK106">
        <v>227.95697862182001</v>
      </c>
      <c r="CL106">
        <v>228.451572317151</v>
      </c>
      <c r="CM106">
        <v>227.90367851200901</v>
      </c>
      <c r="CN106">
        <v>227.809996983888</v>
      </c>
      <c r="CO106">
        <v>227.74022924677601</v>
      </c>
      <c r="CP106">
        <v>227.8615704506</v>
      </c>
      <c r="CQ106">
        <v>228.67158382010001</v>
      </c>
      <c r="CR106">
        <v>228.825635912514</v>
      </c>
      <c r="CS106">
        <v>228.526052618471</v>
      </c>
      <c r="CT106">
        <v>228.525616843986</v>
      </c>
      <c r="CU106">
        <v>227.999720938103</v>
      </c>
      <c r="CV106">
        <v>228.57471821456301</v>
      </c>
      <c r="CW106">
        <v>228.586231385606</v>
      </c>
      <c r="CX106">
        <v>228.37040778188901</v>
      </c>
      <c r="CY106">
        <v>230.86493141799701</v>
      </c>
      <c r="CZ106">
        <v>234.512430689166</v>
      </c>
      <c r="DA106">
        <v>235.49780689978201</v>
      </c>
      <c r="DB106">
        <v>234.08012985606601</v>
      </c>
      <c r="DC106">
        <v>235.58505053355901</v>
      </c>
      <c r="DD106">
        <v>234.98070150184299</v>
      </c>
      <c r="DE106">
        <v>234.62550654859299</v>
      </c>
      <c r="DF106">
        <v>234.82752913210001</v>
      </c>
      <c r="DG106">
        <v>234.985398149974</v>
      </c>
      <c r="DH106">
        <v>235.171106739642</v>
      </c>
      <c r="DI106">
        <v>235.40159673804601</v>
      </c>
      <c r="DJ106">
        <v>235.00293640544999</v>
      </c>
      <c r="DK106">
        <v>235.481092323556</v>
      </c>
      <c r="DL106">
        <v>235.08111514106699</v>
      </c>
      <c r="DM106">
        <v>235.04240913122101</v>
      </c>
      <c r="DN106">
        <v>234.856984797575</v>
      </c>
      <c r="DO106">
        <v>235.361491207385</v>
      </c>
      <c r="DP106">
        <v>235.72253378241899</v>
      </c>
      <c r="DQ106">
        <v>234.77059819402001</v>
      </c>
      <c r="DR106">
        <v>235.14484828813201</v>
      </c>
    </row>
    <row r="107" spans="1:122" x14ac:dyDescent="0.25">
      <c r="A107">
        <v>1.16149349090703</v>
      </c>
      <c r="B107">
        <v>234.21577003758199</v>
      </c>
      <c r="C107">
        <v>233.92095214046901</v>
      </c>
      <c r="D107">
        <v>232.968246172611</v>
      </c>
      <c r="E107">
        <v>233.610748837214</v>
      </c>
      <c r="F107">
        <v>233.460204617595</v>
      </c>
      <c r="G107">
        <v>232.818533291601</v>
      </c>
      <c r="H107">
        <v>232.88409588406199</v>
      </c>
      <c r="I107">
        <v>232.32814749465101</v>
      </c>
      <c r="J107">
        <v>233.92717492163601</v>
      </c>
      <c r="K107">
        <v>233.43503790228201</v>
      </c>
      <c r="L107">
        <v>233.562593424976</v>
      </c>
      <c r="M107">
        <v>233.19157349831201</v>
      </c>
      <c r="N107">
        <v>232.92500731095501</v>
      </c>
      <c r="O107">
        <v>233.88363277686599</v>
      </c>
      <c r="P107">
        <v>233.372137804815</v>
      </c>
      <c r="Q107">
        <v>231.71391085020699</v>
      </c>
      <c r="R107">
        <v>228.67927514074799</v>
      </c>
      <c r="S107">
        <v>227.05244319212099</v>
      </c>
      <c r="T107">
        <v>227.155240257331</v>
      </c>
      <c r="U107">
        <v>226.41186959477599</v>
      </c>
      <c r="V107">
        <v>226.731681115805</v>
      </c>
      <c r="W107">
        <v>227.10505306057399</v>
      </c>
      <c r="X107">
        <v>226.099251692623</v>
      </c>
      <c r="Y107">
        <v>226.778213314731</v>
      </c>
      <c r="Z107">
        <v>226.76809943225399</v>
      </c>
      <c r="AA107">
        <v>225.85592205609001</v>
      </c>
      <c r="AB107">
        <v>226.92577900903001</v>
      </c>
      <c r="AC107">
        <v>225.59598236799101</v>
      </c>
      <c r="AD107">
        <v>226.55847947111599</v>
      </c>
      <c r="AE107">
        <v>226.035988927077</v>
      </c>
      <c r="AF107">
        <v>226.38429363358</v>
      </c>
      <c r="AG107">
        <v>226.36011186073799</v>
      </c>
      <c r="AH107">
        <v>227.17569236789501</v>
      </c>
      <c r="AI107">
        <v>226.12014901392601</v>
      </c>
      <c r="AJ107">
        <v>226.38081756776199</v>
      </c>
      <c r="AK107">
        <v>225.835801590454</v>
      </c>
      <c r="AL107">
        <v>226.65864142394301</v>
      </c>
      <c r="AM107">
        <v>226.29722262365601</v>
      </c>
      <c r="AN107">
        <v>225.48605590855399</v>
      </c>
      <c r="AO107">
        <v>225.93221275505999</v>
      </c>
      <c r="AP107">
        <v>226.774654469745</v>
      </c>
      <c r="AQ107">
        <v>226.417022925438</v>
      </c>
      <c r="AR107">
        <v>226.229170230031</v>
      </c>
      <c r="AS107">
        <v>227.00403887833701</v>
      </c>
      <c r="AT107">
        <v>226.49383270070501</v>
      </c>
      <c r="AU107">
        <v>226.51259156873201</v>
      </c>
      <c r="AV107">
        <v>226.116410421913</v>
      </c>
      <c r="AW107">
        <v>225.45809074800499</v>
      </c>
      <c r="AX107">
        <v>226.430756465478</v>
      </c>
      <c r="AY107">
        <v>226.51676105882501</v>
      </c>
      <c r="AZ107">
        <v>226.06760089565901</v>
      </c>
      <c r="BA107">
        <v>225.31502178327599</v>
      </c>
      <c r="BB107">
        <v>225.64679286552001</v>
      </c>
      <c r="BC107">
        <v>225.891133266797</v>
      </c>
      <c r="BD107">
        <v>225.88413649476399</v>
      </c>
      <c r="BE107">
        <v>226.044022918351</v>
      </c>
      <c r="BF107">
        <v>226.13201207514601</v>
      </c>
      <c r="BG107">
        <v>226.18955695683999</v>
      </c>
      <c r="BH107">
        <v>226.110164403829</v>
      </c>
      <c r="BI107">
        <v>225.43106411935199</v>
      </c>
      <c r="BJ107">
        <v>226.358109267532</v>
      </c>
      <c r="BK107">
        <v>226.81588669139401</v>
      </c>
      <c r="BL107">
        <v>225.960202600542</v>
      </c>
      <c r="BM107">
        <v>225.36715883686</v>
      </c>
      <c r="BN107">
        <v>225.18530037621099</v>
      </c>
      <c r="BO107">
        <v>225.02597111904601</v>
      </c>
      <c r="BP107">
        <v>225.366153943238</v>
      </c>
      <c r="BQ107">
        <v>225.022980602481</v>
      </c>
      <c r="BR107">
        <v>224.842251229205</v>
      </c>
      <c r="BS107">
        <v>226.034392935684</v>
      </c>
      <c r="BT107">
        <v>225.313374975416</v>
      </c>
      <c r="BU107">
        <v>225.42981663399399</v>
      </c>
      <c r="BV107">
        <v>226.01432206438699</v>
      </c>
      <c r="BW107">
        <v>226.198205003618</v>
      </c>
      <c r="BX107">
        <v>225.23091668288399</v>
      </c>
      <c r="BY107">
        <v>225.70549914075801</v>
      </c>
      <c r="BZ107">
        <v>221.25816486033401</v>
      </c>
      <c r="CA107">
        <v>221.32671662567199</v>
      </c>
      <c r="CB107">
        <v>227.433191256898</v>
      </c>
      <c r="CC107">
        <v>227.79448896061299</v>
      </c>
      <c r="CD107">
        <v>227.513589819792</v>
      </c>
      <c r="CE107">
        <v>226.41165137880199</v>
      </c>
      <c r="CF107">
        <v>227.59403319918599</v>
      </c>
      <c r="CG107">
        <v>227.85874476208099</v>
      </c>
      <c r="CH107">
        <v>226.92420257616101</v>
      </c>
      <c r="CI107">
        <v>226.878505089828</v>
      </c>
      <c r="CJ107">
        <v>227.349582876912</v>
      </c>
      <c r="CK107">
        <v>227.150525430199</v>
      </c>
      <c r="CL107">
        <v>226.606944631933</v>
      </c>
      <c r="CM107">
        <v>227.25585822887399</v>
      </c>
      <c r="CN107">
        <v>226.551022017451</v>
      </c>
      <c r="CO107">
        <v>226.21444915711399</v>
      </c>
      <c r="CP107">
        <v>227.01583200813499</v>
      </c>
      <c r="CQ107">
        <v>227.47263743059</v>
      </c>
      <c r="CR107">
        <v>227.28701710467499</v>
      </c>
      <c r="CS107">
        <v>227.53200816467401</v>
      </c>
      <c r="CT107">
        <v>227.21318640248001</v>
      </c>
      <c r="CU107">
        <v>227.26327225565399</v>
      </c>
      <c r="CV107">
        <v>226.714612585574</v>
      </c>
      <c r="CW107">
        <v>227.70003402225899</v>
      </c>
      <c r="CX107">
        <v>227.036287649428</v>
      </c>
      <c r="CY107">
        <v>229.556367282699</v>
      </c>
      <c r="CZ107">
        <v>233.5553096168</v>
      </c>
      <c r="DA107">
        <v>233.25634952347599</v>
      </c>
      <c r="DB107">
        <v>232.587463877391</v>
      </c>
      <c r="DC107">
        <v>233.35009452995399</v>
      </c>
      <c r="DD107">
        <v>232.87471226939601</v>
      </c>
      <c r="DE107">
        <v>233.90747936099001</v>
      </c>
      <c r="DF107">
        <v>233.61126205829399</v>
      </c>
      <c r="DG107">
        <v>233.92299438950201</v>
      </c>
      <c r="DH107">
        <v>233.630897463742</v>
      </c>
      <c r="DI107">
        <v>233.41548281068199</v>
      </c>
      <c r="DJ107">
        <v>233.76248795980399</v>
      </c>
      <c r="DK107">
        <v>234.31966203751699</v>
      </c>
      <c r="DL107">
        <v>233.86263365394899</v>
      </c>
      <c r="DM107">
        <v>233.67327084557999</v>
      </c>
      <c r="DN107">
        <v>232.597563561318</v>
      </c>
      <c r="DO107">
        <v>233.82041942571399</v>
      </c>
      <c r="DP107">
        <v>233.973936468473</v>
      </c>
      <c r="DQ107">
        <v>233.52361202589401</v>
      </c>
      <c r="DR107">
        <v>233.747934851021</v>
      </c>
    </row>
    <row r="108" spans="1:122" x14ac:dyDescent="0.25">
      <c r="A108">
        <v>1.17093535276357</v>
      </c>
      <c r="B108">
        <v>232.34898827720701</v>
      </c>
      <c r="C108">
        <v>232.60759844282299</v>
      </c>
      <c r="D108">
        <v>232.143237850448</v>
      </c>
      <c r="E108">
        <v>232.18682056420801</v>
      </c>
      <c r="F108">
        <v>232.03337142909601</v>
      </c>
      <c r="G108">
        <v>231.74555538323699</v>
      </c>
      <c r="H108">
        <v>231.90469101481699</v>
      </c>
      <c r="I108">
        <v>231.62548361818401</v>
      </c>
      <c r="J108">
        <v>232.06808177269801</v>
      </c>
      <c r="K108">
        <v>231.43388840600201</v>
      </c>
      <c r="L108">
        <v>231.86364399356299</v>
      </c>
      <c r="M108">
        <v>232.22806838506699</v>
      </c>
      <c r="N108">
        <v>231.89819969836199</v>
      </c>
      <c r="O108">
        <v>232.00968494012901</v>
      </c>
      <c r="P108">
        <v>232.03292487956699</v>
      </c>
      <c r="Q108">
        <v>230.653502914809</v>
      </c>
      <c r="R108">
        <v>227.37537659444399</v>
      </c>
      <c r="S108">
        <v>225.017619607292</v>
      </c>
      <c r="T108">
        <v>224.90760604137199</v>
      </c>
      <c r="U108">
        <v>226.04153089007099</v>
      </c>
      <c r="V108">
        <v>226.28037825338299</v>
      </c>
      <c r="W108">
        <v>226.070375958255</v>
      </c>
      <c r="X108">
        <v>224.91764104985299</v>
      </c>
      <c r="Y108">
        <v>224.88281519688499</v>
      </c>
      <c r="Z108">
        <v>224.99615308476999</v>
      </c>
      <c r="AA108">
        <v>224.481876527959</v>
      </c>
      <c r="AB108">
        <v>225.452521171277</v>
      </c>
      <c r="AC108">
        <v>225.464811855433</v>
      </c>
      <c r="AD108">
        <v>224.88415205745099</v>
      </c>
      <c r="AE108">
        <v>225.19529036141699</v>
      </c>
      <c r="AF108">
        <v>225.174188421026</v>
      </c>
      <c r="AG108">
        <v>225.47170080394</v>
      </c>
      <c r="AH108">
        <v>225.354176092888</v>
      </c>
      <c r="AI108">
        <v>224.96100464457399</v>
      </c>
      <c r="AJ108">
        <v>224.847296405827</v>
      </c>
      <c r="AK108">
        <v>224.63852283296799</v>
      </c>
      <c r="AL108">
        <v>224.73142441252099</v>
      </c>
      <c r="AM108">
        <v>224.462165161088</v>
      </c>
      <c r="AN108">
        <v>224.79839813826899</v>
      </c>
      <c r="AO108">
        <v>224.79199166792</v>
      </c>
      <c r="AP108">
        <v>225.05701820893799</v>
      </c>
      <c r="AQ108">
        <v>225.26673019680999</v>
      </c>
      <c r="AR108">
        <v>224.516098053158</v>
      </c>
      <c r="AS108">
        <v>225.48783520723401</v>
      </c>
      <c r="AT108">
        <v>225.776577497299</v>
      </c>
      <c r="AU108">
        <v>226.03789859479201</v>
      </c>
      <c r="AV108">
        <v>225.53514890965101</v>
      </c>
      <c r="AW108">
        <v>225.21863487948099</v>
      </c>
      <c r="AX108">
        <v>225.49789414930399</v>
      </c>
      <c r="AY108">
        <v>225.03220383673499</v>
      </c>
      <c r="AZ108">
        <v>224.93071014568301</v>
      </c>
      <c r="BA108">
        <v>224.12476936746299</v>
      </c>
      <c r="BB108">
        <v>224.88845816839</v>
      </c>
      <c r="BC108">
        <v>224.78085951044599</v>
      </c>
      <c r="BD108">
        <v>224.780398188264</v>
      </c>
      <c r="BE108">
        <v>224.791379306203</v>
      </c>
      <c r="BF108">
        <v>225.40731963705801</v>
      </c>
      <c r="BG108">
        <v>224.57194671889599</v>
      </c>
      <c r="BH108">
        <v>224.56681976039701</v>
      </c>
      <c r="BI108">
        <v>224.922227319776</v>
      </c>
      <c r="BJ108">
        <v>225.59108411023499</v>
      </c>
      <c r="BK108">
        <v>224.78241414469201</v>
      </c>
      <c r="BL108">
        <v>224.79322362754999</v>
      </c>
      <c r="BM108">
        <v>223.95026639797399</v>
      </c>
      <c r="BN108">
        <v>224.58149225904799</v>
      </c>
      <c r="BO108">
        <v>224.32107105340199</v>
      </c>
      <c r="BP108">
        <v>224.793099279248</v>
      </c>
      <c r="BQ108">
        <v>224.19036780235899</v>
      </c>
      <c r="BR108">
        <v>224.18211812836</v>
      </c>
      <c r="BS108">
        <v>224.534698100149</v>
      </c>
      <c r="BT108">
        <v>224.35550731332199</v>
      </c>
      <c r="BU108">
        <v>224.35144694472299</v>
      </c>
      <c r="BV108">
        <v>224.20077147439901</v>
      </c>
      <c r="BW108">
        <v>224.809394884292</v>
      </c>
      <c r="BX108">
        <v>223.73621150182899</v>
      </c>
      <c r="BY108">
        <v>224.238770721978</v>
      </c>
      <c r="BZ108">
        <v>219.99342610092401</v>
      </c>
      <c r="CA108">
        <v>220.65428360262899</v>
      </c>
      <c r="CB108">
        <v>226.671329053889</v>
      </c>
      <c r="CC108">
        <v>226.64612541873399</v>
      </c>
      <c r="CD108">
        <v>225.58595652559501</v>
      </c>
      <c r="CE108">
        <v>225.432707060133</v>
      </c>
      <c r="CF108">
        <v>226.26522822894299</v>
      </c>
      <c r="CG108">
        <v>226.37329330582699</v>
      </c>
      <c r="CH108">
        <v>225.705651445065</v>
      </c>
      <c r="CI108">
        <v>225.88807872001999</v>
      </c>
      <c r="CJ108">
        <v>225.18374628053499</v>
      </c>
      <c r="CK108">
        <v>225.85206019064799</v>
      </c>
      <c r="CL108">
        <v>226.122832595722</v>
      </c>
      <c r="CM108">
        <v>225.403553116757</v>
      </c>
      <c r="CN108">
        <v>225.55377778282201</v>
      </c>
      <c r="CO108">
        <v>224.81800952338099</v>
      </c>
      <c r="CP108">
        <v>225.94229944266601</v>
      </c>
      <c r="CQ108">
        <v>225.96602225459699</v>
      </c>
      <c r="CR108">
        <v>225.76207218706799</v>
      </c>
      <c r="CS108">
        <v>225.81940779874199</v>
      </c>
      <c r="CT108">
        <v>225.54998962328099</v>
      </c>
      <c r="CU108">
        <v>226.19504362100801</v>
      </c>
      <c r="CV108">
        <v>225.714338981547</v>
      </c>
      <c r="CW108">
        <v>226.15504232087201</v>
      </c>
      <c r="CX108">
        <v>225.85545566084599</v>
      </c>
      <c r="CY108">
        <v>228.308485986503</v>
      </c>
      <c r="CZ108">
        <v>232.01176351356</v>
      </c>
      <c r="DA108">
        <v>232.67000457856301</v>
      </c>
      <c r="DB108">
        <v>231.62636815322</v>
      </c>
      <c r="DC108">
        <v>232.58784915074699</v>
      </c>
      <c r="DD108">
        <v>231.16303231860601</v>
      </c>
      <c r="DE108">
        <v>232.320311468856</v>
      </c>
      <c r="DF108">
        <v>232.17597090847801</v>
      </c>
      <c r="DG108">
        <v>232.68064199631499</v>
      </c>
      <c r="DH108">
        <v>232.27944635864199</v>
      </c>
      <c r="DI108">
        <v>232.05641024550499</v>
      </c>
      <c r="DJ108">
        <v>232.394972168495</v>
      </c>
      <c r="DK108">
        <v>232.74160123728799</v>
      </c>
      <c r="DL108">
        <v>232.266063154736</v>
      </c>
      <c r="DM108">
        <v>232.489546370504</v>
      </c>
      <c r="DN108">
        <v>231.31901245503099</v>
      </c>
      <c r="DO108">
        <v>232.67489699463201</v>
      </c>
      <c r="DP108">
        <v>232.13079997627801</v>
      </c>
      <c r="DQ108">
        <v>231.072245324303</v>
      </c>
      <c r="DR108">
        <v>232.49243726134199</v>
      </c>
    </row>
    <row r="109" spans="1:122" x14ac:dyDescent="0.25">
      <c r="A109">
        <v>1.1803772146201099</v>
      </c>
      <c r="B109">
        <v>230.38982033549701</v>
      </c>
      <c r="C109">
        <v>230.914687000084</v>
      </c>
      <c r="D109">
        <v>230.75633780235901</v>
      </c>
      <c r="E109">
        <v>230.81419934396499</v>
      </c>
      <c r="F109">
        <v>229.83857947304199</v>
      </c>
      <c r="G109">
        <v>230.62877643092099</v>
      </c>
      <c r="H109">
        <v>230.767816981046</v>
      </c>
      <c r="I109">
        <v>230.69499895623301</v>
      </c>
      <c r="J109">
        <v>229.97921768372501</v>
      </c>
      <c r="K109">
        <v>230.09919887096501</v>
      </c>
      <c r="L109">
        <v>230.152741279954</v>
      </c>
      <c r="M109">
        <v>231.06488020667399</v>
      </c>
      <c r="N109">
        <v>230.09825083516401</v>
      </c>
      <c r="O109">
        <v>230.60488758394601</v>
      </c>
      <c r="P109">
        <v>230.62467613925901</v>
      </c>
      <c r="Q109">
        <v>228.67051613976599</v>
      </c>
      <c r="R109">
        <v>225.83011519533201</v>
      </c>
      <c r="S109">
        <v>224.71533334925999</v>
      </c>
      <c r="T109">
        <v>223.70066506864899</v>
      </c>
      <c r="U109">
        <v>224.70349144839099</v>
      </c>
      <c r="V109">
        <v>225.27205234663899</v>
      </c>
      <c r="W109">
        <v>224.60731979528899</v>
      </c>
      <c r="X109">
        <v>224.17516089618201</v>
      </c>
      <c r="Y109">
        <v>224.35608658972899</v>
      </c>
      <c r="Z109">
        <v>223.890289367419</v>
      </c>
      <c r="AA109">
        <v>224.07330877875901</v>
      </c>
      <c r="AB109">
        <v>224.728595303785</v>
      </c>
      <c r="AC109">
        <v>224.03992744199999</v>
      </c>
      <c r="AD109">
        <v>224.233652570045</v>
      </c>
      <c r="AE109">
        <v>224.833513233605</v>
      </c>
      <c r="AF109">
        <v>223.895619095944</v>
      </c>
      <c r="AG109">
        <v>224.04120585612699</v>
      </c>
      <c r="AH109">
        <v>223.82591126123401</v>
      </c>
      <c r="AI109">
        <v>224.667712797853</v>
      </c>
      <c r="AJ109">
        <v>223.930943585232</v>
      </c>
      <c r="AK109">
        <v>224.34432843080799</v>
      </c>
      <c r="AL109">
        <v>223.62535615181</v>
      </c>
      <c r="AM109">
        <v>223.80244475603499</v>
      </c>
      <c r="AN109">
        <v>224.393787756005</v>
      </c>
      <c r="AO109">
        <v>224.12548545473101</v>
      </c>
      <c r="AP109">
        <v>224.31691570794001</v>
      </c>
      <c r="AQ109">
        <v>224.23054469738801</v>
      </c>
      <c r="AR109">
        <v>224.15020704703599</v>
      </c>
      <c r="AS109">
        <v>224.697853274577</v>
      </c>
      <c r="AT109">
        <v>224.094175224135</v>
      </c>
      <c r="AU109">
        <v>224.74145240511999</v>
      </c>
      <c r="AV109">
        <v>223.806114158897</v>
      </c>
      <c r="AW109">
        <v>224.686014232334</v>
      </c>
      <c r="AX109">
        <v>224.09765184055499</v>
      </c>
      <c r="AY109">
        <v>223.45782510779699</v>
      </c>
      <c r="AZ109">
        <v>224.396141571714</v>
      </c>
      <c r="BA109">
        <v>223.41068932220799</v>
      </c>
      <c r="BB109">
        <v>223.99611309087399</v>
      </c>
      <c r="BC109">
        <v>224.0080869249</v>
      </c>
      <c r="BD109">
        <v>223.44501298057401</v>
      </c>
      <c r="BE109">
        <v>223.29497361767599</v>
      </c>
      <c r="BF109">
        <v>223.805959197308</v>
      </c>
      <c r="BG109">
        <v>222.53852535740401</v>
      </c>
      <c r="BH109">
        <v>223.38003027123301</v>
      </c>
      <c r="BI109">
        <v>223.70384981189699</v>
      </c>
      <c r="BJ109">
        <v>224.072242436247</v>
      </c>
      <c r="BK109">
        <v>223.26533007065001</v>
      </c>
      <c r="BL109">
        <v>223.67477984362301</v>
      </c>
      <c r="BM109">
        <v>223.12714780101601</v>
      </c>
      <c r="BN109">
        <v>223.408196670678</v>
      </c>
      <c r="BO109">
        <v>222.73631919307601</v>
      </c>
      <c r="BP109">
        <v>223.27612414981601</v>
      </c>
      <c r="BQ109">
        <v>223.590322145946</v>
      </c>
      <c r="BR109">
        <v>223.206916906641</v>
      </c>
      <c r="BS109">
        <v>223.15011045524301</v>
      </c>
      <c r="BT109">
        <v>223.72002662212299</v>
      </c>
      <c r="BU109">
        <v>223.99080037189501</v>
      </c>
      <c r="BV109">
        <v>222.963084252741</v>
      </c>
      <c r="BW109">
        <v>223.926619716293</v>
      </c>
      <c r="BX109">
        <v>222.91560879812599</v>
      </c>
      <c r="BY109">
        <v>223.23106838149201</v>
      </c>
      <c r="BZ109">
        <v>219.33666304772399</v>
      </c>
      <c r="CA109">
        <v>220.81526672262899</v>
      </c>
      <c r="CB109">
        <v>225.864066765545</v>
      </c>
      <c r="CC109">
        <v>225.938967968274</v>
      </c>
      <c r="CD109">
        <v>225.39194054182801</v>
      </c>
      <c r="CE109">
        <v>224.97534069128301</v>
      </c>
      <c r="CF109">
        <v>225.285193260255</v>
      </c>
      <c r="CG109">
        <v>225.00763124694001</v>
      </c>
      <c r="CH109">
        <v>224.392068146664</v>
      </c>
      <c r="CI109">
        <v>224.34317771182401</v>
      </c>
      <c r="CJ109">
        <v>224.34108029270399</v>
      </c>
      <c r="CK109">
        <v>224.34740480671201</v>
      </c>
      <c r="CL109">
        <v>225.19887656355499</v>
      </c>
      <c r="CM109">
        <v>224.27213998232099</v>
      </c>
      <c r="CN109">
        <v>224.162646082842</v>
      </c>
      <c r="CO109">
        <v>224.01438962875</v>
      </c>
      <c r="CP109">
        <v>224.53671302581199</v>
      </c>
      <c r="CQ109">
        <v>224.87838922579201</v>
      </c>
      <c r="CR109">
        <v>224.438534867671</v>
      </c>
      <c r="CS109">
        <v>224.88687333963401</v>
      </c>
      <c r="CT109">
        <v>225.02626958561899</v>
      </c>
      <c r="CU109">
        <v>224.57852309813899</v>
      </c>
      <c r="CV109">
        <v>224.56845210003601</v>
      </c>
      <c r="CW109">
        <v>224.91284254671299</v>
      </c>
      <c r="CX109">
        <v>224.558242691576</v>
      </c>
      <c r="CY109">
        <v>227.62963607275</v>
      </c>
      <c r="CZ109">
        <v>230.569890920121</v>
      </c>
      <c r="DA109">
        <v>230.61708874178001</v>
      </c>
      <c r="DB109">
        <v>230.157236278288</v>
      </c>
      <c r="DC109">
        <v>231.25539892947799</v>
      </c>
      <c r="DD109">
        <v>230.87484842332401</v>
      </c>
      <c r="DE109">
        <v>230.96940693909499</v>
      </c>
      <c r="DF109">
        <v>231.13479253250699</v>
      </c>
      <c r="DG109">
        <v>231.246833968402</v>
      </c>
      <c r="DH109">
        <v>231.04969494039801</v>
      </c>
      <c r="DI109">
        <v>231.548011194362</v>
      </c>
      <c r="DJ109">
        <v>230.63942858313001</v>
      </c>
      <c r="DK109">
        <v>230.93885260268701</v>
      </c>
      <c r="DL109">
        <v>231.163880511428</v>
      </c>
      <c r="DM109">
        <v>231.40108939210501</v>
      </c>
      <c r="DN109">
        <v>231.56192425084299</v>
      </c>
      <c r="DO109">
        <v>230.85381772004601</v>
      </c>
      <c r="DP109">
        <v>231.47906763814501</v>
      </c>
      <c r="DQ109">
        <v>230.64965922733401</v>
      </c>
      <c r="DR109">
        <v>230.99437219646501</v>
      </c>
    </row>
    <row r="110" spans="1:122" x14ac:dyDescent="0.25">
      <c r="A110">
        <v>1.1898190764766501</v>
      </c>
      <c r="B110">
        <v>229.52035867263399</v>
      </c>
      <c r="C110">
        <v>228.917315553923</v>
      </c>
      <c r="D110">
        <v>228.85426671917699</v>
      </c>
      <c r="E110">
        <v>228.92081062215601</v>
      </c>
      <c r="F110">
        <v>229.594657256099</v>
      </c>
      <c r="G110">
        <v>228.89974041199801</v>
      </c>
      <c r="H110">
        <v>228.91447496965699</v>
      </c>
      <c r="I110">
        <v>229.36078876163</v>
      </c>
      <c r="J110">
        <v>229.35067019082601</v>
      </c>
      <c r="K110">
        <v>228.88679897491801</v>
      </c>
      <c r="L110">
        <v>228.74557047944</v>
      </c>
      <c r="M110">
        <v>229.51440347600101</v>
      </c>
      <c r="N110">
        <v>229.26431985104</v>
      </c>
      <c r="O110">
        <v>228.994996027458</v>
      </c>
      <c r="P110">
        <v>229.00847195194399</v>
      </c>
      <c r="Q110">
        <v>227.807591372095</v>
      </c>
      <c r="R110">
        <v>224.743013498458</v>
      </c>
      <c r="S110">
        <v>223.714887145125</v>
      </c>
      <c r="T110">
        <v>222.69533403949401</v>
      </c>
      <c r="U110">
        <v>223.03658268736501</v>
      </c>
      <c r="V110">
        <v>223.46416884549501</v>
      </c>
      <c r="W110">
        <v>223.34380505507099</v>
      </c>
      <c r="X110">
        <v>223.27085651125699</v>
      </c>
      <c r="Y110">
        <v>223.076835488923</v>
      </c>
      <c r="Z110">
        <v>222.978449502697</v>
      </c>
      <c r="AA110">
        <v>223.22437048346299</v>
      </c>
      <c r="AB110">
        <v>223.28891081888801</v>
      </c>
      <c r="AC110">
        <v>222.88824729985299</v>
      </c>
      <c r="AD110">
        <v>223.375913853638</v>
      </c>
      <c r="AE110">
        <v>222.792518846365</v>
      </c>
      <c r="AF110">
        <v>222.90344672896501</v>
      </c>
      <c r="AG110">
        <v>222.662733207277</v>
      </c>
      <c r="AH110">
        <v>223.08053980059299</v>
      </c>
      <c r="AI110">
        <v>222.752108808081</v>
      </c>
      <c r="AJ110">
        <v>222.91967383013801</v>
      </c>
      <c r="AK110">
        <v>223.27710701990901</v>
      </c>
      <c r="AL110">
        <v>223.54103671731301</v>
      </c>
      <c r="AM110">
        <v>223.04227287226999</v>
      </c>
      <c r="AN110">
        <v>222.94119012590801</v>
      </c>
      <c r="AO110">
        <v>223.12837087150601</v>
      </c>
      <c r="AP110">
        <v>223.675551657455</v>
      </c>
      <c r="AQ110">
        <v>223.05000010869199</v>
      </c>
      <c r="AR110">
        <v>222.79414133252101</v>
      </c>
      <c r="AS110">
        <v>223.225688125012</v>
      </c>
      <c r="AT110">
        <v>222.76242381653901</v>
      </c>
      <c r="AU110">
        <v>222.96620454467501</v>
      </c>
      <c r="AV110">
        <v>222.02575114553301</v>
      </c>
      <c r="AW110">
        <v>223.43751937392301</v>
      </c>
      <c r="AX110">
        <v>223.398749555379</v>
      </c>
      <c r="AY110">
        <v>222.892118799233</v>
      </c>
      <c r="AZ110">
        <v>222.84284231558999</v>
      </c>
      <c r="BA110">
        <v>223.07535564089301</v>
      </c>
      <c r="BB110">
        <v>222.919665197689</v>
      </c>
      <c r="BC110">
        <v>223.24922712829701</v>
      </c>
      <c r="BD110">
        <v>222.52005885335001</v>
      </c>
      <c r="BE110">
        <v>222.70269332965401</v>
      </c>
      <c r="BF110">
        <v>222.559520030307</v>
      </c>
      <c r="BG110">
        <v>221.74130073651199</v>
      </c>
      <c r="BH110">
        <v>222.40873119857801</v>
      </c>
      <c r="BI110">
        <v>222.29832573172399</v>
      </c>
      <c r="BJ110">
        <v>222.51331654653401</v>
      </c>
      <c r="BK110">
        <v>222.672480984918</v>
      </c>
      <c r="BL110">
        <v>222.64628030260999</v>
      </c>
      <c r="BM110">
        <v>222.35496526213399</v>
      </c>
      <c r="BN110">
        <v>222.44954166638601</v>
      </c>
      <c r="BO110">
        <v>222.015293877582</v>
      </c>
      <c r="BP110">
        <v>222.299718339479</v>
      </c>
      <c r="BQ110">
        <v>222.10711575882701</v>
      </c>
      <c r="BR110">
        <v>222.933829575456</v>
      </c>
      <c r="BS110">
        <v>222.37026152058499</v>
      </c>
      <c r="BT110">
        <v>221.96533543954499</v>
      </c>
      <c r="BU110">
        <v>222.35561162607399</v>
      </c>
      <c r="BV110">
        <v>222.32753915345199</v>
      </c>
      <c r="BW110">
        <v>222.41878645791201</v>
      </c>
      <c r="BX110">
        <v>222.76669732870101</v>
      </c>
      <c r="BY110">
        <v>222.02725150159401</v>
      </c>
      <c r="BZ110">
        <v>219.24312643031701</v>
      </c>
      <c r="CA110">
        <v>218.94080959594999</v>
      </c>
      <c r="CB110">
        <v>224.29441391389801</v>
      </c>
      <c r="CC110">
        <v>224.66800658516399</v>
      </c>
      <c r="CD110">
        <v>223.878535709717</v>
      </c>
      <c r="CE110">
        <v>223.51952384129001</v>
      </c>
      <c r="CF110">
        <v>224.35673579545801</v>
      </c>
      <c r="CG110">
        <v>223.990620762736</v>
      </c>
      <c r="CH110">
        <v>223.47776225383799</v>
      </c>
      <c r="CI110">
        <v>223.54783483685401</v>
      </c>
      <c r="CJ110">
        <v>223.23508351055801</v>
      </c>
      <c r="CK110">
        <v>223.247034544629</v>
      </c>
      <c r="CL110">
        <v>223.861975643433</v>
      </c>
      <c r="CM110">
        <v>223.39550651622801</v>
      </c>
      <c r="CN110">
        <v>223.61730311495501</v>
      </c>
      <c r="CO110">
        <v>223.62059399584501</v>
      </c>
      <c r="CP110">
        <v>223.537505690768</v>
      </c>
      <c r="CQ110">
        <v>223.535114029542</v>
      </c>
      <c r="CR110">
        <v>223.46087396049501</v>
      </c>
      <c r="CS110">
        <v>223.94353420131199</v>
      </c>
      <c r="CT110">
        <v>223.878977857704</v>
      </c>
      <c r="CU110">
        <v>223.72349442052499</v>
      </c>
      <c r="CV110">
        <v>222.84969358441199</v>
      </c>
      <c r="CW110">
        <v>223.19577304041201</v>
      </c>
      <c r="CX110">
        <v>223.37168365143199</v>
      </c>
      <c r="CY110">
        <v>226.41666709777201</v>
      </c>
      <c r="CZ110">
        <v>229.463978441351</v>
      </c>
      <c r="DA110">
        <v>229.247164049811</v>
      </c>
      <c r="DB110">
        <v>228.74547573542301</v>
      </c>
      <c r="DC110">
        <v>229.412212979571</v>
      </c>
      <c r="DD110">
        <v>229.009952387444</v>
      </c>
      <c r="DE110">
        <v>228.39883854070499</v>
      </c>
      <c r="DF110">
        <v>229.36307424477101</v>
      </c>
      <c r="DG110">
        <v>228.68018302563499</v>
      </c>
      <c r="DH110">
        <v>230.09597767744401</v>
      </c>
      <c r="DI110">
        <v>230.16996506180001</v>
      </c>
      <c r="DJ110">
        <v>229.398198447558</v>
      </c>
      <c r="DK110">
        <v>229.83431360134699</v>
      </c>
      <c r="DL110">
        <v>229.87868239338599</v>
      </c>
      <c r="DM110">
        <v>229.27925642366301</v>
      </c>
      <c r="DN110">
        <v>229.43328809692301</v>
      </c>
      <c r="DO110">
        <v>230.253500834818</v>
      </c>
      <c r="DP110">
        <v>230.09189816792099</v>
      </c>
      <c r="DQ110">
        <v>230.224371518558</v>
      </c>
      <c r="DR110">
        <v>229.87093296729401</v>
      </c>
    </row>
    <row r="111" spans="1:122" x14ac:dyDescent="0.25">
      <c r="A111">
        <v>1.19926093833319</v>
      </c>
      <c r="B111">
        <v>228.56313568449599</v>
      </c>
      <c r="C111">
        <v>227.70051768774201</v>
      </c>
      <c r="D111">
        <v>227.33543774789501</v>
      </c>
      <c r="E111">
        <v>227.060252327851</v>
      </c>
      <c r="F111">
        <v>228.117553064026</v>
      </c>
      <c r="G111">
        <v>227.73059991030499</v>
      </c>
      <c r="H111">
        <v>227.87718085738501</v>
      </c>
      <c r="I111">
        <v>227.66574017992099</v>
      </c>
      <c r="J111">
        <v>228.99680828775899</v>
      </c>
      <c r="K111">
        <v>227.191456148068</v>
      </c>
      <c r="L111">
        <v>227.89941555699099</v>
      </c>
      <c r="M111">
        <v>228.02858872832601</v>
      </c>
      <c r="N111">
        <v>228.009427928218</v>
      </c>
      <c r="O111">
        <v>228.00160503922899</v>
      </c>
      <c r="P111">
        <v>227.65911525022901</v>
      </c>
      <c r="Q111">
        <v>225.82112234104699</v>
      </c>
      <c r="R111">
        <v>224.352109272315</v>
      </c>
      <c r="S111">
        <v>222.55256597820701</v>
      </c>
      <c r="T111">
        <v>221.77126692478799</v>
      </c>
      <c r="U111">
        <v>222.52968130200699</v>
      </c>
      <c r="V111">
        <v>222.538909455013</v>
      </c>
      <c r="W111">
        <v>222.452350359246</v>
      </c>
      <c r="X111">
        <v>222.448888955938</v>
      </c>
      <c r="Y111">
        <v>221.91930271556799</v>
      </c>
      <c r="Z111">
        <v>221.940385270174</v>
      </c>
      <c r="AA111">
        <v>221.88443634726499</v>
      </c>
      <c r="AB111">
        <v>221.990416052195</v>
      </c>
      <c r="AC111">
        <v>222.38234282964001</v>
      </c>
      <c r="AD111">
        <v>221.50277951196099</v>
      </c>
      <c r="AE111">
        <v>221.58365307599601</v>
      </c>
      <c r="AF111">
        <v>221.658492741462</v>
      </c>
      <c r="AG111">
        <v>221.670088716214</v>
      </c>
      <c r="AH111">
        <v>222.39895640971599</v>
      </c>
      <c r="AI111">
        <v>221.363589035193</v>
      </c>
      <c r="AJ111">
        <v>222.06683266056899</v>
      </c>
      <c r="AK111">
        <v>221.83577524069801</v>
      </c>
      <c r="AL111">
        <v>221.767516795109</v>
      </c>
      <c r="AM111">
        <v>221.28143350950199</v>
      </c>
      <c r="AN111">
        <v>221.527780377944</v>
      </c>
      <c r="AO111">
        <v>222.57142138491901</v>
      </c>
      <c r="AP111">
        <v>222.922382479064</v>
      </c>
      <c r="AQ111">
        <v>222.31066947007201</v>
      </c>
      <c r="AR111">
        <v>221.78231753314</v>
      </c>
      <c r="AS111">
        <v>222.59699779614201</v>
      </c>
      <c r="AT111">
        <v>221.21493849593301</v>
      </c>
      <c r="AU111">
        <v>221.54681694880901</v>
      </c>
      <c r="AV111">
        <v>221.65692181610899</v>
      </c>
      <c r="AW111">
        <v>221.25772838952199</v>
      </c>
      <c r="AX111">
        <v>221.93127578742201</v>
      </c>
      <c r="AY111">
        <v>221.699141624829</v>
      </c>
      <c r="AZ111">
        <v>221.756426494328</v>
      </c>
      <c r="BA111">
        <v>221.861944856289</v>
      </c>
      <c r="BB111">
        <v>222.45459087766099</v>
      </c>
      <c r="BC111">
        <v>221.97076479094099</v>
      </c>
      <c r="BD111">
        <v>221.739600619876</v>
      </c>
      <c r="BE111">
        <v>222.551323301011</v>
      </c>
      <c r="BF111">
        <v>221.357460924219</v>
      </c>
      <c r="BG111">
        <v>221.46872924865701</v>
      </c>
      <c r="BH111">
        <v>221.36632787388899</v>
      </c>
      <c r="BI111">
        <v>221.03154835168701</v>
      </c>
      <c r="BJ111">
        <v>221.046059332743</v>
      </c>
      <c r="BK111">
        <v>222.05586831030999</v>
      </c>
      <c r="BL111">
        <v>222.11957953763499</v>
      </c>
      <c r="BM111">
        <v>221.4834437419</v>
      </c>
      <c r="BN111">
        <v>221.323583293035</v>
      </c>
      <c r="BO111">
        <v>220.80001223749301</v>
      </c>
      <c r="BP111">
        <v>221.77810834274501</v>
      </c>
      <c r="BQ111">
        <v>221.36058965415901</v>
      </c>
      <c r="BR111">
        <v>220.678910741756</v>
      </c>
      <c r="BS111">
        <v>221.707728783101</v>
      </c>
      <c r="BT111">
        <v>220.38062895518701</v>
      </c>
      <c r="BU111">
        <v>220.856760265741</v>
      </c>
      <c r="BV111">
        <v>221.71796053011801</v>
      </c>
      <c r="BW111">
        <v>221.852002851397</v>
      </c>
      <c r="BX111">
        <v>221.71360499761801</v>
      </c>
      <c r="BY111">
        <v>221.594756318604</v>
      </c>
      <c r="BZ111">
        <v>217.230273992219</v>
      </c>
      <c r="CA111">
        <v>218.13980893886401</v>
      </c>
      <c r="CB111">
        <v>223.14320213255601</v>
      </c>
      <c r="CC111">
        <v>222.98463967363199</v>
      </c>
      <c r="CD111">
        <v>222.05607613982301</v>
      </c>
      <c r="CE111">
        <v>221.88842438473</v>
      </c>
      <c r="CF111">
        <v>222.598529871994</v>
      </c>
      <c r="CG111">
        <v>222.81684620774101</v>
      </c>
      <c r="CH111">
        <v>222.6153788666</v>
      </c>
      <c r="CI111">
        <v>222.099044702443</v>
      </c>
      <c r="CJ111">
        <v>222.32971604100501</v>
      </c>
      <c r="CK111">
        <v>222.090890610515</v>
      </c>
      <c r="CL111">
        <v>221.82452700891901</v>
      </c>
      <c r="CM111">
        <v>222.19318764304799</v>
      </c>
      <c r="CN111">
        <v>222.54419512373201</v>
      </c>
      <c r="CO111">
        <v>222.59578517238799</v>
      </c>
      <c r="CP111">
        <v>222.65836816497301</v>
      </c>
      <c r="CQ111">
        <v>222.71550887480799</v>
      </c>
      <c r="CR111">
        <v>222.25297420420401</v>
      </c>
      <c r="CS111">
        <v>222.40774720731901</v>
      </c>
      <c r="CT111">
        <v>222.69207258901099</v>
      </c>
      <c r="CU111">
        <v>222.73538678577501</v>
      </c>
      <c r="CV111">
        <v>222.57341306578101</v>
      </c>
      <c r="CW111">
        <v>221.95242096797799</v>
      </c>
      <c r="CX111">
        <v>222.80068176449899</v>
      </c>
      <c r="CY111">
        <v>225.18152914059999</v>
      </c>
      <c r="CZ111">
        <v>228.52366893342099</v>
      </c>
      <c r="DA111">
        <v>228.00580807045799</v>
      </c>
      <c r="DB111">
        <v>227.653509098325</v>
      </c>
      <c r="DC111">
        <v>228.48093767896299</v>
      </c>
      <c r="DD111">
        <v>227.39625784792599</v>
      </c>
      <c r="DE111">
        <v>227.80176286128099</v>
      </c>
      <c r="DF111">
        <v>227.994307732756</v>
      </c>
      <c r="DG111">
        <v>228.41608365946101</v>
      </c>
      <c r="DH111">
        <v>228.95846177125301</v>
      </c>
      <c r="DI111">
        <v>228.79081823691899</v>
      </c>
      <c r="DJ111">
        <v>228.55427791346</v>
      </c>
      <c r="DK111">
        <v>228.24823532541399</v>
      </c>
      <c r="DL111">
        <v>228.86446580222301</v>
      </c>
      <c r="DM111">
        <v>227.73799210300101</v>
      </c>
      <c r="DN111">
        <v>227.55207535502399</v>
      </c>
      <c r="DO111">
        <v>228.257802233999</v>
      </c>
      <c r="DP111">
        <v>228.56358108953501</v>
      </c>
      <c r="DQ111">
        <v>228.43196641307401</v>
      </c>
      <c r="DR111">
        <v>228.10279551292001</v>
      </c>
    </row>
    <row r="112" spans="1:122" x14ac:dyDescent="0.25">
      <c r="A112">
        <v>1.20870280018972</v>
      </c>
      <c r="B112">
        <v>227.029656821857</v>
      </c>
      <c r="C112">
        <v>227.46242459278599</v>
      </c>
      <c r="D112">
        <v>227.05326828176001</v>
      </c>
      <c r="E112">
        <v>226.52697602071899</v>
      </c>
      <c r="F112">
        <v>226.06018535131301</v>
      </c>
      <c r="G112">
        <v>225.77087494423699</v>
      </c>
      <c r="H112">
        <v>226.72389176797799</v>
      </c>
      <c r="I112">
        <v>226.200830435699</v>
      </c>
      <c r="J112">
        <v>227.013730421449</v>
      </c>
      <c r="K112">
        <v>226.24374921606699</v>
      </c>
      <c r="L112">
        <v>226.95605730532401</v>
      </c>
      <c r="M112">
        <v>226.917585847787</v>
      </c>
      <c r="N112">
        <v>226.724724180934</v>
      </c>
      <c r="O112">
        <v>227.034857674683</v>
      </c>
      <c r="P112">
        <v>226.89632607018601</v>
      </c>
      <c r="Q112">
        <v>225.070404108796</v>
      </c>
      <c r="R112">
        <v>222.989139958001</v>
      </c>
      <c r="S112">
        <v>221.704437846552</v>
      </c>
      <c r="T112">
        <v>220.73773527277001</v>
      </c>
      <c r="U112">
        <v>221.24255472988301</v>
      </c>
      <c r="V112">
        <v>221.781419621418</v>
      </c>
      <c r="W112">
        <v>220.67758161292599</v>
      </c>
      <c r="X112">
        <v>220.67236533304501</v>
      </c>
      <c r="Y112">
        <v>221.184947842893</v>
      </c>
      <c r="Z112">
        <v>221.11531181801999</v>
      </c>
      <c r="AA112">
        <v>220.70993910905</v>
      </c>
      <c r="AB112">
        <v>221.48913958450399</v>
      </c>
      <c r="AC112">
        <v>221.25501292748601</v>
      </c>
      <c r="AD112">
        <v>220.54607591888001</v>
      </c>
      <c r="AE112">
        <v>220.82942473783601</v>
      </c>
      <c r="AF112">
        <v>220.35957415674801</v>
      </c>
      <c r="AG112">
        <v>221.18162739388001</v>
      </c>
      <c r="AH112">
        <v>220.82668653276701</v>
      </c>
      <c r="AI112">
        <v>220.665632170555</v>
      </c>
      <c r="AJ112">
        <v>221.16136870143299</v>
      </c>
      <c r="AK112">
        <v>220.54144188737399</v>
      </c>
      <c r="AL112">
        <v>220.65383873303</v>
      </c>
      <c r="AM112">
        <v>220.363237744147</v>
      </c>
      <c r="AN112">
        <v>220.69201666667101</v>
      </c>
      <c r="AO112">
        <v>220.754004362827</v>
      </c>
      <c r="AP112">
        <v>220.98453278118899</v>
      </c>
      <c r="AQ112">
        <v>221.237182622847</v>
      </c>
      <c r="AR112">
        <v>221.06276954741401</v>
      </c>
      <c r="AS112">
        <v>221.60655516286101</v>
      </c>
      <c r="AT112">
        <v>220.741369455621</v>
      </c>
      <c r="AU112">
        <v>220.654279305183</v>
      </c>
      <c r="AV112">
        <v>221.26501472778699</v>
      </c>
      <c r="AW112">
        <v>220.26524888330499</v>
      </c>
      <c r="AX112">
        <v>220.01338643953699</v>
      </c>
      <c r="AY112">
        <v>220.75469524077701</v>
      </c>
      <c r="AZ112">
        <v>221.33007882097601</v>
      </c>
      <c r="BA112">
        <v>219.76414503807499</v>
      </c>
      <c r="BB112">
        <v>221.26696563086</v>
      </c>
      <c r="BC112">
        <v>221.03063259151099</v>
      </c>
      <c r="BD112">
        <v>221.08732339202001</v>
      </c>
      <c r="BE112">
        <v>220.94704488828501</v>
      </c>
      <c r="BF112">
        <v>220.502118542071</v>
      </c>
      <c r="BG112">
        <v>220.55016417346101</v>
      </c>
      <c r="BH112">
        <v>220.45886796463199</v>
      </c>
      <c r="BI112">
        <v>220.51208722867801</v>
      </c>
      <c r="BJ112">
        <v>220.56352057169099</v>
      </c>
      <c r="BK112">
        <v>220.708295667865</v>
      </c>
      <c r="BL112">
        <v>220.86496171556601</v>
      </c>
      <c r="BM112">
        <v>219.99216759525001</v>
      </c>
      <c r="BN112">
        <v>220.13770544476901</v>
      </c>
      <c r="BO112">
        <v>219.966305526452</v>
      </c>
      <c r="BP112">
        <v>220.60818711399301</v>
      </c>
      <c r="BQ112">
        <v>220.17296148216599</v>
      </c>
      <c r="BR112">
        <v>219.16761711727401</v>
      </c>
      <c r="BS112">
        <v>220.14343453472901</v>
      </c>
      <c r="BT112">
        <v>220.31941580559501</v>
      </c>
      <c r="BU112">
        <v>219.63434904686699</v>
      </c>
      <c r="BV112">
        <v>219.805638455245</v>
      </c>
      <c r="BW112">
        <v>220.36214658079101</v>
      </c>
      <c r="BX112">
        <v>220.353870807449</v>
      </c>
      <c r="BY112">
        <v>220.53919284237901</v>
      </c>
      <c r="BZ112">
        <v>216.538148819898</v>
      </c>
      <c r="CA112">
        <v>216.894053343948</v>
      </c>
      <c r="CB112">
        <v>221.71865319817499</v>
      </c>
      <c r="CC112">
        <v>221.08990406755501</v>
      </c>
      <c r="CD112">
        <v>221.311686917961</v>
      </c>
      <c r="CE112">
        <v>221.59607957554101</v>
      </c>
      <c r="CF112">
        <v>221.85818035907701</v>
      </c>
      <c r="CG112">
        <v>221.63939135523</v>
      </c>
      <c r="CH112">
        <v>221.09629161458901</v>
      </c>
      <c r="CI112">
        <v>220.944714964913</v>
      </c>
      <c r="CJ112">
        <v>221.899954627982</v>
      </c>
      <c r="CK112">
        <v>221.82237714194801</v>
      </c>
      <c r="CL112">
        <v>221.468776189116</v>
      </c>
      <c r="CM112">
        <v>221.92461407977501</v>
      </c>
      <c r="CN112">
        <v>221.60418506191601</v>
      </c>
      <c r="CO112">
        <v>221.776332069864</v>
      </c>
      <c r="CP112">
        <v>222.01740783973199</v>
      </c>
      <c r="CQ112">
        <v>221.521431635624</v>
      </c>
      <c r="CR112">
        <v>220.86655898583001</v>
      </c>
      <c r="CS112">
        <v>221.13820429808601</v>
      </c>
      <c r="CT112">
        <v>221.69768064698499</v>
      </c>
      <c r="CU112">
        <v>220.52936109828499</v>
      </c>
      <c r="CV112">
        <v>221.91634152949001</v>
      </c>
      <c r="CW112">
        <v>220.979077956662</v>
      </c>
      <c r="CX112">
        <v>221.946552933079</v>
      </c>
      <c r="CY112">
        <v>223.83478767313699</v>
      </c>
      <c r="CZ112">
        <v>226.79638227413199</v>
      </c>
      <c r="DA112">
        <v>226.861799172052</v>
      </c>
      <c r="DB112">
        <v>226.67459300928999</v>
      </c>
      <c r="DC112">
        <v>226.71717452917699</v>
      </c>
      <c r="DD112">
        <v>227.105146608089</v>
      </c>
      <c r="DE112">
        <v>226.77635919559901</v>
      </c>
      <c r="DF112">
        <v>226.41252849616299</v>
      </c>
      <c r="DG112">
        <v>227.347259700297</v>
      </c>
      <c r="DH112">
        <v>227.097198835478</v>
      </c>
      <c r="DI112">
        <v>226.12526480813699</v>
      </c>
      <c r="DJ112">
        <v>226.58603292349801</v>
      </c>
      <c r="DK112">
        <v>226.98023067490701</v>
      </c>
      <c r="DL112">
        <v>226.84218412937099</v>
      </c>
      <c r="DM112">
        <v>226.15733544686401</v>
      </c>
      <c r="DN112">
        <v>226.721986256674</v>
      </c>
      <c r="DO112">
        <v>226.26706810479601</v>
      </c>
      <c r="DP112">
        <v>227.49170887653901</v>
      </c>
      <c r="DQ112">
        <v>227.00417607662601</v>
      </c>
      <c r="DR112">
        <v>226.84533136337899</v>
      </c>
    </row>
    <row r="113" spans="1:122" x14ac:dyDescent="0.25">
      <c r="A113">
        <v>1.2181446620462599</v>
      </c>
      <c r="B113">
        <v>225.17357190289499</v>
      </c>
      <c r="C113">
        <v>226.16806874690499</v>
      </c>
      <c r="D113">
        <v>225.64227241529099</v>
      </c>
      <c r="E113">
        <v>225.53616135286899</v>
      </c>
      <c r="F113">
        <v>224.452263892795</v>
      </c>
      <c r="G113">
        <v>224.80891088239801</v>
      </c>
      <c r="H113">
        <v>225.54799826440299</v>
      </c>
      <c r="I113">
        <v>225.12747792145601</v>
      </c>
      <c r="J113">
        <v>225.68986027065401</v>
      </c>
      <c r="K113">
        <v>225.606716097392</v>
      </c>
      <c r="L113">
        <v>225.644462126588</v>
      </c>
      <c r="M113">
        <v>224.54466568835099</v>
      </c>
      <c r="N113">
        <v>226.26014976160499</v>
      </c>
      <c r="O113">
        <v>224.96925531116699</v>
      </c>
      <c r="P113">
        <v>225.774380373496</v>
      </c>
      <c r="Q113">
        <v>223.78784390405099</v>
      </c>
      <c r="R113">
        <v>222.04517780939</v>
      </c>
      <c r="S113">
        <v>220.578732135086</v>
      </c>
      <c r="T113">
        <v>220.40671657106699</v>
      </c>
      <c r="U113">
        <v>219.71351625243599</v>
      </c>
      <c r="V113">
        <v>221.06216330260401</v>
      </c>
      <c r="W113">
        <v>219.85941848889601</v>
      </c>
      <c r="X113">
        <v>218.92311836871801</v>
      </c>
      <c r="Y113">
        <v>219.60975127472901</v>
      </c>
      <c r="Z113">
        <v>220.160236505021</v>
      </c>
      <c r="AA113">
        <v>219.91406486573999</v>
      </c>
      <c r="AB113">
        <v>220.25769863902801</v>
      </c>
      <c r="AC113">
        <v>219.451823195755</v>
      </c>
      <c r="AD113">
        <v>219.39549352346501</v>
      </c>
      <c r="AE113">
        <v>220.19492139343899</v>
      </c>
      <c r="AF113">
        <v>219.62317648582501</v>
      </c>
      <c r="AG113">
        <v>220.05640219922799</v>
      </c>
      <c r="AH113">
        <v>219.59355374284999</v>
      </c>
      <c r="AI113">
        <v>219.56412029077501</v>
      </c>
      <c r="AJ113">
        <v>219.99211284594301</v>
      </c>
      <c r="AK113">
        <v>219.972803238718</v>
      </c>
      <c r="AL113">
        <v>220.00099929100699</v>
      </c>
      <c r="AM113">
        <v>219.55264476257099</v>
      </c>
      <c r="AN113">
        <v>220.62585728161301</v>
      </c>
      <c r="AO113">
        <v>219.366724003705</v>
      </c>
      <c r="AP113">
        <v>220.12270205441999</v>
      </c>
      <c r="AQ113">
        <v>220.15333736061299</v>
      </c>
      <c r="AR113">
        <v>219.89851109312801</v>
      </c>
      <c r="AS113">
        <v>220.719230110756</v>
      </c>
      <c r="AT113">
        <v>220.319098633685</v>
      </c>
      <c r="AU113">
        <v>220.35557449627601</v>
      </c>
      <c r="AV113">
        <v>220.06760644262201</v>
      </c>
      <c r="AW113">
        <v>219.910269020437</v>
      </c>
      <c r="AX113">
        <v>219.54343411455599</v>
      </c>
      <c r="AY113">
        <v>219.672777456658</v>
      </c>
      <c r="AZ113">
        <v>220.21317254327801</v>
      </c>
      <c r="BA113">
        <v>219.47721796591901</v>
      </c>
      <c r="BB113">
        <v>219.091941868356</v>
      </c>
      <c r="BC113">
        <v>219.971649299033</v>
      </c>
      <c r="BD113">
        <v>220.38443508184301</v>
      </c>
      <c r="BE113">
        <v>219.58345498935699</v>
      </c>
      <c r="BF113">
        <v>219.46429026580199</v>
      </c>
      <c r="BG113">
        <v>219.760368577321</v>
      </c>
      <c r="BH113">
        <v>219.37702346458801</v>
      </c>
      <c r="BI113">
        <v>220.057259324001</v>
      </c>
      <c r="BJ113">
        <v>218.91068634310801</v>
      </c>
      <c r="BK113">
        <v>219.28454378905599</v>
      </c>
      <c r="BL113">
        <v>219.73421475149101</v>
      </c>
      <c r="BM113">
        <v>218.85353853516099</v>
      </c>
      <c r="BN113">
        <v>220.06314115373999</v>
      </c>
      <c r="BO113">
        <v>219.115419333505</v>
      </c>
      <c r="BP113">
        <v>219.50124301636501</v>
      </c>
      <c r="BQ113">
        <v>219.048930123247</v>
      </c>
      <c r="BR113">
        <v>218.70115263468301</v>
      </c>
      <c r="BS113">
        <v>219.63722432183599</v>
      </c>
      <c r="BT113">
        <v>219.71278616846899</v>
      </c>
      <c r="BU113">
        <v>218.88783799215</v>
      </c>
      <c r="BV113">
        <v>218.828024608117</v>
      </c>
      <c r="BW113">
        <v>219.22961560678601</v>
      </c>
      <c r="BX113">
        <v>219.31000736792299</v>
      </c>
      <c r="BY113">
        <v>219.000423015145</v>
      </c>
      <c r="BZ113">
        <v>215.784824450298</v>
      </c>
      <c r="CA113">
        <v>216.13321743319401</v>
      </c>
      <c r="CB113">
        <v>220.23367272651001</v>
      </c>
      <c r="CC113">
        <v>220.363070470384</v>
      </c>
      <c r="CD113">
        <v>220.33780286289399</v>
      </c>
      <c r="CE113">
        <v>220.80144436976201</v>
      </c>
      <c r="CF113">
        <v>220.41853963435301</v>
      </c>
      <c r="CG113">
        <v>220.35154778895901</v>
      </c>
      <c r="CH113">
        <v>220.48579736264799</v>
      </c>
      <c r="CI113">
        <v>220.350522425338</v>
      </c>
      <c r="CJ113">
        <v>220.88190777931001</v>
      </c>
      <c r="CK113">
        <v>220.62763608483601</v>
      </c>
      <c r="CL113">
        <v>220.018364937326</v>
      </c>
      <c r="CM113">
        <v>220.237688507689</v>
      </c>
      <c r="CN113">
        <v>220.56810365308999</v>
      </c>
      <c r="CO113">
        <v>220.53498451639101</v>
      </c>
      <c r="CP113">
        <v>220.82295671103199</v>
      </c>
      <c r="CQ113">
        <v>220.69977305257601</v>
      </c>
      <c r="CR113">
        <v>220.08917318637299</v>
      </c>
      <c r="CS113">
        <v>220.06213360254301</v>
      </c>
      <c r="CT113">
        <v>219.83645110933</v>
      </c>
      <c r="CU113">
        <v>220.1007469381</v>
      </c>
      <c r="CV113">
        <v>219.78249298467301</v>
      </c>
      <c r="CW113">
        <v>220.08394376964699</v>
      </c>
      <c r="CX113">
        <v>220.21351131927</v>
      </c>
      <c r="CY113">
        <v>222.398023730163</v>
      </c>
      <c r="CZ113">
        <v>225.41650558262199</v>
      </c>
      <c r="DA113">
        <v>225.597107567058</v>
      </c>
      <c r="DB113">
        <v>225.245498960768</v>
      </c>
      <c r="DC113">
        <v>225.702468742132</v>
      </c>
      <c r="DD113">
        <v>225.18083660524999</v>
      </c>
      <c r="DE113">
        <v>225.47371679275099</v>
      </c>
      <c r="DF113">
        <v>225.311823307341</v>
      </c>
      <c r="DG113">
        <v>225.82977954121699</v>
      </c>
      <c r="DH113">
        <v>226.11975464841001</v>
      </c>
      <c r="DI113">
        <v>225.56259634688701</v>
      </c>
      <c r="DJ113">
        <v>225.38538196190001</v>
      </c>
      <c r="DK113">
        <v>225.79090495875101</v>
      </c>
      <c r="DL113">
        <v>224.988503899889</v>
      </c>
      <c r="DM113">
        <v>225.915452432508</v>
      </c>
      <c r="DN113">
        <v>224.84289215691501</v>
      </c>
      <c r="DO113">
        <v>226.34557082441501</v>
      </c>
      <c r="DP113">
        <v>225.89365786493801</v>
      </c>
      <c r="DQ113">
        <v>225.41088688451501</v>
      </c>
      <c r="DR113">
        <v>226.432262265426</v>
      </c>
    </row>
    <row r="114" spans="1:122" x14ac:dyDescent="0.25">
      <c r="A114">
        <v>1.2275865239028001</v>
      </c>
      <c r="B114">
        <v>224.612116486308</v>
      </c>
      <c r="C114">
        <v>224.59779074908101</v>
      </c>
      <c r="D114">
        <v>224.44089024322199</v>
      </c>
      <c r="E114">
        <v>225.10084759199901</v>
      </c>
      <c r="F114">
        <v>224.13579136083601</v>
      </c>
      <c r="G114">
        <v>224.27160517167999</v>
      </c>
      <c r="H114">
        <v>224.18930994828401</v>
      </c>
      <c r="I114">
        <v>224.49408676727299</v>
      </c>
      <c r="J114">
        <v>224.34192076897401</v>
      </c>
      <c r="K114">
        <v>224.61743768484499</v>
      </c>
      <c r="L114">
        <v>223.77233922567501</v>
      </c>
      <c r="M114">
        <v>224.08877047709899</v>
      </c>
      <c r="N114">
        <v>224.879603871466</v>
      </c>
      <c r="O114">
        <v>224.00374388560499</v>
      </c>
      <c r="P114">
        <v>224.49205487568901</v>
      </c>
      <c r="Q114">
        <v>222.94663914890899</v>
      </c>
      <c r="R114">
        <v>221.00532858475401</v>
      </c>
      <c r="S114">
        <v>219.364356856564</v>
      </c>
      <c r="T114">
        <v>219.44033117913</v>
      </c>
      <c r="U114">
        <v>218.64943877259699</v>
      </c>
      <c r="V114">
        <v>219.650186369707</v>
      </c>
      <c r="W114">
        <v>218.81491341662701</v>
      </c>
      <c r="X114">
        <v>218.26273054701301</v>
      </c>
      <c r="Y114">
        <v>218.77980216147199</v>
      </c>
      <c r="Z114">
        <v>218.85391971367</v>
      </c>
      <c r="AA114">
        <v>218.96107245839099</v>
      </c>
      <c r="AB114">
        <v>218.72775526673601</v>
      </c>
      <c r="AC114">
        <v>219.19932375955301</v>
      </c>
      <c r="AD114">
        <v>218.14433692438499</v>
      </c>
      <c r="AE114">
        <v>219.18046777745701</v>
      </c>
      <c r="AF114">
        <v>218.57984098521101</v>
      </c>
      <c r="AG114">
        <v>218.610224191697</v>
      </c>
      <c r="AH114">
        <v>218.68872037216801</v>
      </c>
      <c r="AI114">
        <v>218.985843056162</v>
      </c>
      <c r="AJ114">
        <v>218.78197457187599</v>
      </c>
      <c r="AK114">
        <v>218.367217234745</v>
      </c>
      <c r="AL114">
        <v>219.32934372762401</v>
      </c>
      <c r="AM114">
        <v>218.92491887598399</v>
      </c>
      <c r="AN114">
        <v>219.324315286543</v>
      </c>
      <c r="AO114">
        <v>218.98920860008599</v>
      </c>
      <c r="AP114">
        <v>219.54017613965399</v>
      </c>
      <c r="AQ114">
        <v>219.17023188056299</v>
      </c>
      <c r="AR114">
        <v>219.136642997584</v>
      </c>
      <c r="AS114">
        <v>219.15981391385901</v>
      </c>
      <c r="AT114">
        <v>218.949329758912</v>
      </c>
      <c r="AU114">
        <v>218.56681602919801</v>
      </c>
      <c r="AV114">
        <v>218.96939121213899</v>
      </c>
      <c r="AW114">
        <v>218.88068830074201</v>
      </c>
      <c r="AX114">
        <v>218.484520464431</v>
      </c>
      <c r="AY114">
        <v>218.414622737153</v>
      </c>
      <c r="AZ114">
        <v>218.63674740105699</v>
      </c>
      <c r="BA114">
        <v>218.30181971283599</v>
      </c>
      <c r="BB114">
        <v>218.200790673695</v>
      </c>
      <c r="BC114">
        <v>218.88549991321699</v>
      </c>
      <c r="BD114">
        <v>219.10339337573899</v>
      </c>
      <c r="BE114">
        <v>218.87276523589699</v>
      </c>
      <c r="BF114">
        <v>218.75188910162899</v>
      </c>
      <c r="BG114">
        <v>219.17811952493</v>
      </c>
      <c r="BH114">
        <v>218.79509380959999</v>
      </c>
      <c r="BI114">
        <v>219.105954146107</v>
      </c>
      <c r="BJ114">
        <v>218.36077433065299</v>
      </c>
      <c r="BK114">
        <v>218.578874264398</v>
      </c>
      <c r="BL114">
        <v>218.80721895199301</v>
      </c>
      <c r="BM114">
        <v>218.53694117910399</v>
      </c>
      <c r="BN114">
        <v>218.823870266309</v>
      </c>
      <c r="BO114">
        <v>218.30130681469799</v>
      </c>
      <c r="BP114">
        <v>219.02652973184499</v>
      </c>
      <c r="BQ114">
        <v>217.79802648195701</v>
      </c>
      <c r="BR114">
        <v>217.875718663252</v>
      </c>
      <c r="BS114">
        <v>217.46818748881299</v>
      </c>
      <c r="BT114">
        <v>218.19358726438699</v>
      </c>
      <c r="BU114">
        <v>218.158867727858</v>
      </c>
      <c r="BV114">
        <v>218.125229773721</v>
      </c>
      <c r="BW114">
        <v>218.812869423819</v>
      </c>
      <c r="BX114">
        <v>218.10084425886299</v>
      </c>
      <c r="BY114">
        <v>218.467856217557</v>
      </c>
      <c r="BZ114">
        <v>215.556967102789</v>
      </c>
      <c r="CA114">
        <v>215.89854478966899</v>
      </c>
      <c r="CB114">
        <v>219.250508766585</v>
      </c>
      <c r="CC114">
        <v>219.985420484809</v>
      </c>
      <c r="CD114">
        <v>219.442205734575</v>
      </c>
      <c r="CE114">
        <v>219.77497996515001</v>
      </c>
      <c r="CF114">
        <v>219.18428927135</v>
      </c>
      <c r="CG114">
        <v>219.65865691342401</v>
      </c>
      <c r="CH114">
        <v>219.250532556525</v>
      </c>
      <c r="CI114">
        <v>219.318615955577</v>
      </c>
      <c r="CJ114">
        <v>220.28981780838399</v>
      </c>
      <c r="CK114">
        <v>220.44615518154299</v>
      </c>
      <c r="CL114">
        <v>219.20182252581</v>
      </c>
      <c r="CM114">
        <v>218.696839582704</v>
      </c>
      <c r="CN114">
        <v>219.53848708357501</v>
      </c>
      <c r="CO114">
        <v>219.88054413614199</v>
      </c>
      <c r="CP114">
        <v>219.16240056245999</v>
      </c>
      <c r="CQ114">
        <v>220.01224881605299</v>
      </c>
      <c r="CR114">
        <v>219.65273855217299</v>
      </c>
      <c r="CS114">
        <v>219.48023923367001</v>
      </c>
      <c r="CT114">
        <v>219.83790682305801</v>
      </c>
      <c r="CU114">
        <v>219.422172824227</v>
      </c>
      <c r="CV114">
        <v>219.04633800766399</v>
      </c>
      <c r="CW114">
        <v>218.88847781311301</v>
      </c>
      <c r="CX114">
        <v>219.08774624894099</v>
      </c>
      <c r="CY114">
        <v>221.39627849376001</v>
      </c>
      <c r="CZ114">
        <v>224.49125150999001</v>
      </c>
      <c r="DA114">
        <v>224.311966489181</v>
      </c>
      <c r="DB114">
        <v>223.82027579326399</v>
      </c>
      <c r="DC114">
        <v>224.69148499769199</v>
      </c>
      <c r="DD114">
        <v>223.961465743547</v>
      </c>
      <c r="DE114">
        <v>224.18825589296</v>
      </c>
      <c r="DF114">
        <v>225.058827467154</v>
      </c>
      <c r="DG114">
        <v>224.11800213561</v>
      </c>
      <c r="DH114">
        <v>224.167004445717</v>
      </c>
      <c r="DI114">
        <v>224.84519334241099</v>
      </c>
      <c r="DJ114">
        <v>225.022094230291</v>
      </c>
      <c r="DK114">
        <v>224.50664096959201</v>
      </c>
      <c r="DL114">
        <v>223.66639807055199</v>
      </c>
      <c r="DM114">
        <v>224.64576630479399</v>
      </c>
      <c r="DN114">
        <v>223.74956242033099</v>
      </c>
      <c r="DO114">
        <v>225.117635716065</v>
      </c>
      <c r="DP114">
        <v>224.55539920477801</v>
      </c>
      <c r="DQ114">
        <v>224.46764032328201</v>
      </c>
      <c r="DR114">
        <v>224.898324382411</v>
      </c>
    </row>
    <row r="115" spans="1:122" x14ac:dyDescent="0.25">
      <c r="A115">
        <v>1.23702838575934</v>
      </c>
      <c r="B115">
        <v>223.62741324307399</v>
      </c>
      <c r="C115">
        <v>223.418554175411</v>
      </c>
      <c r="D115">
        <v>223.16424679951299</v>
      </c>
      <c r="E115">
        <v>223.04876359937899</v>
      </c>
      <c r="F115">
        <v>222.994462310009</v>
      </c>
      <c r="G115">
        <v>223.60853486592501</v>
      </c>
      <c r="H115">
        <v>222.368594195952</v>
      </c>
      <c r="I115">
        <v>223.899945129374</v>
      </c>
      <c r="J115">
        <v>223.24582216577801</v>
      </c>
      <c r="K115">
        <v>222.98575084694301</v>
      </c>
      <c r="L115">
        <v>222.974399369932</v>
      </c>
      <c r="M115">
        <v>223.009240545452</v>
      </c>
      <c r="N115">
        <v>223.23320495017401</v>
      </c>
      <c r="O115">
        <v>223.443506655666</v>
      </c>
      <c r="P115">
        <v>223.44584559682301</v>
      </c>
      <c r="Q115">
        <v>222.33974126833101</v>
      </c>
      <c r="R115">
        <v>220.21942830994399</v>
      </c>
      <c r="S115">
        <v>218.819835130868</v>
      </c>
      <c r="T115">
        <v>218.28201117672899</v>
      </c>
      <c r="U115">
        <v>217.849680221391</v>
      </c>
      <c r="V115">
        <v>218.707515455562</v>
      </c>
      <c r="W115">
        <v>217.60861944765099</v>
      </c>
      <c r="X115">
        <v>218.156570181212</v>
      </c>
      <c r="Y115">
        <v>217.81100113909201</v>
      </c>
      <c r="Z115">
        <v>217.70199453454899</v>
      </c>
      <c r="AA115">
        <v>217.98419569904499</v>
      </c>
      <c r="AB115">
        <v>218.10925517442899</v>
      </c>
      <c r="AC115">
        <v>218.40417288139099</v>
      </c>
      <c r="AD115">
        <v>217.38627288624201</v>
      </c>
      <c r="AE115">
        <v>218.287133702304</v>
      </c>
      <c r="AF115">
        <v>218.60744697952501</v>
      </c>
      <c r="AG115">
        <v>217.74364520928799</v>
      </c>
      <c r="AH115">
        <v>218.383162992818</v>
      </c>
      <c r="AI115">
        <v>217.960208701688</v>
      </c>
      <c r="AJ115">
        <v>217.92420470620499</v>
      </c>
      <c r="AK115">
        <v>218.251393566334</v>
      </c>
      <c r="AL115">
        <v>218.811617714703</v>
      </c>
      <c r="AM115">
        <v>218.36190627380901</v>
      </c>
      <c r="AN115">
        <v>217.58765333884401</v>
      </c>
      <c r="AO115">
        <v>217.838521827286</v>
      </c>
      <c r="AP115">
        <v>218.14261912907301</v>
      </c>
      <c r="AQ115">
        <v>218.35865486629001</v>
      </c>
      <c r="AR115">
        <v>218.201306916097</v>
      </c>
      <c r="AS115">
        <v>218.36593574122699</v>
      </c>
      <c r="AT115">
        <v>218.25797728754699</v>
      </c>
      <c r="AU115">
        <v>217.99566055087999</v>
      </c>
      <c r="AV115">
        <v>218.23274549100901</v>
      </c>
      <c r="AW115">
        <v>218.14427118387599</v>
      </c>
      <c r="AX115">
        <v>217.72518969093201</v>
      </c>
      <c r="AY115">
        <v>216.81049454190099</v>
      </c>
      <c r="AZ115">
        <v>217.60528619056899</v>
      </c>
      <c r="BA115">
        <v>217.50123608272699</v>
      </c>
      <c r="BB115">
        <v>217.942124914516</v>
      </c>
      <c r="BC115">
        <v>218.01453363016901</v>
      </c>
      <c r="BD115">
        <v>217.69703760485899</v>
      </c>
      <c r="BE115">
        <v>218.238516043532</v>
      </c>
      <c r="BF115">
        <v>217.64016208629701</v>
      </c>
      <c r="BG115">
        <v>218.27505201768</v>
      </c>
      <c r="BH115">
        <v>217.953067386111</v>
      </c>
      <c r="BI115">
        <v>217.73129151438201</v>
      </c>
      <c r="BJ115">
        <v>217.77704117785299</v>
      </c>
      <c r="BK115">
        <v>217.89066610509701</v>
      </c>
      <c r="BL115">
        <v>217.488021797865</v>
      </c>
      <c r="BM115">
        <v>217.38449052645299</v>
      </c>
      <c r="BN115">
        <v>217.48991424906799</v>
      </c>
      <c r="BO115">
        <v>217.62494581142701</v>
      </c>
      <c r="BP115">
        <v>218.47004132889001</v>
      </c>
      <c r="BQ115">
        <v>217.04927785442601</v>
      </c>
      <c r="BR115">
        <v>216.982506141306</v>
      </c>
      <c r="BS115">
        <v>217.100465753105</v>
      </c>
      <c r="BT115">
        <v>217.180727652787</v>
      </c>
      <c r="BU115">
        <v>216.91287452185699</v>
      </c>
      <c r="BV115">
        <v>217.566884248024</v>
      </c>
      <c r="BW115">
        <v>217.671084685724</v>
      </c>
      <c r="BX115">
        <v>217.58143068924201</v>
      </c>
      <c r="BY115">
        <v>217.58492382977499</v>
      </c>
      <c r="BZ115">
        <v>214.721752340032</v>
      </c>
      <c r="CA115">
        <v>215.27331048600001</v>
      </c>
      <c r="CB115">
        <v>217.811163548666</v>
      </c>
      <c r="CC115">
        <v>219.058666787947</v>
      </c>
      <c r="CD115">
        <v>218.81406416395501</v>
      </c>
      <c r="CE115">
        <v>218.85509835920001</v>
      </c>
      <c r="CF115">
        <v>219.071300336826</v>
      </c>
      <c r="CG115">
        <v>218.663068775547</v>
      </c>
      <c r="CH115">
        <v>218.52062875125199</v>
      </c>
      <c r="CI115">
        <v>218.48883962956</v>
      </c>
      <c r="CJ115">
        <v>219.05397861277001</v>
      </c>
      <c r="CK115">
        <v>218.83360548334801</v>
      </c>
      <c r="CL115">
        <v>217.83937947499501</v>
      </c>
      <c r="CM115">
        <v>218.322418617854</v>
      </c>
      <c r="CN115">
        <v>218.610076218221</v>
      </c>
      <c r="CO115">
        <v>218.10372306134701</v>
      </c>
      <c r="CP115">
        <v>218.61813587914301</v>
      </c>
      <c r="CQ115">
        <v>218.75116348589401</v>
      </c>
      <c r="CR115">
        <v>219.120760978986</v>
      </c>
      <c r="CS115">
        <v>218.97931111160699</v>
      </c>
      <c r="CT115">
        <v>219.07315887076101</v>
      </c>
      <c r="CU115">
        <v>219.070676282927</v>
      </c>
      <c r="CV115">
        <v>218.65892338169601</v>
      </c>
      <c r="CW115">
        <v>218.55864974331399</v>
      </c>
      <c r="CX115">
        <v>218.503000192054</v>
      </c>
      <c r="CY115">
        <v>220.58030914944101</v>
      </c>
      <c r="CZ115">
        <v>222.65607743849699</v>
      </c>
      <c r="DA115">
        <v>223.67621432400401</v>
      </c>
      <c r="DB115">
        <v>223.10112416373099</v>
      </c>
      <c r="DC115">
        <v>223.18784696780199</v>
      </c>
      <c r="DD115">
        <v>223.73915164838999</v>
      </c>
      <c r="DE115">
        <v>222.915169119761</v>
      </c>
      <c r="DF115">
        <v>223.86388694145199</v>
      </c>
      <c r="DG115">
        <v>223.10785523013701</v>
      </c>
      <c r="DH115">
        <v>223.59664110063801</v>
      </c>
      <c r="DI115">
        <v>224.36785430192299</v>
      </c>
      <c r="DJ115">
        <v>223.95683685404401</v>
      </c>
      <c r="DK115">
        <v>223.54944462239001</v>
      </c>
      <c r="DL115">
        <v>223.36025743809901</v>
      </c>
      <c r="DM115">
        <v>223.35322555767499</v>
      </c>
      <c r="DN115">
        <v>223.551380819299</v>
      </c>
      <c r="DO115">
        <v>223.851633116827</v>
      </c>
      <c r="DP115">
        <v>223.84075990660199</v>
      </c>
      <c r="DQ115">
        <v>223.182517967499</v>
      </c>
      <c r="DR115">
        <v>223.43477372212101</v>
      </c>
    </row>
    <row r="116" spans="1:122" x14ac:dyDescent="0.25">
      <c r="A116">
        <v>1.24647024761588</v>
      </c>
      <c r="B116">
        <v>222.454120184072</v>
      </c>
      <c r="C116">
        <v>222.50925683037201</v>
      </c>
      <c r="D116">
        <v>222.02832389289</v>
      </c>
      <c r="E116">
        <v>222.39237197871299</v>
      </c>
      <c r="F116">
        <v>222.46892097221701</v>
      </c>
      <c r="G116">
        <v>222.53719603867</v>
      </c>
      <c r="H116">
        <v>221.45413213499199</v>
      </c>
      <c r="I116">
        <v>222.28734826028</v>
      </c>
      <c r="J116">
        <v>221.92838725863101</v>
      </c>
      <c r="K116">
        <v>221.73217532605099</v>
      </c>
      <c r="L116">
        <v>221.79848682855001</v>
      </c>
      <c r="M116">
        <v>222.127217449396</v>
      </c>
      <c r="N116">
        <v>221.87858431760901</v>
      </c>
      <c r="O116">
        <v>223.456722952977</v>
      </c>
      <c r="P116">
        <v>222.20262771592201</v>
      </c>
      <c r="Q116">
        <v>220.692578967033</v>
      </c>
      <c r="R116">
        <v>219.116993223283</v>
      </c>
      <c r="S116">
        <v>217.36258210829899</v>
      </c>
      <c r="T116">
        <v>217.81106869832499</v>
      </c>
      <c r="U116">
        <v>217.619082940543</v>
      </c>
      <c r="V116">
        <v>217.902402569418</v>
      </c>
      <c r="W116">
        <v>217.07045099339601</v>
      </c>
      <c r="X116">
        <v>216.70712397010101</v>
      </c>
      <c r="Y116">
        <v>217.81263352448801</v>
      </c>
      <c r="Z116">
        <v>216.602506724427</v>
      </c>
      <c r="AA116">
        <v>217.502796906697</v>
      </c>
      <c r="AB116">
        <v>216.81529333606099</v>
      </c>
      <c r="AC116">
        <v>217.56889603267601</v>
      </c>
      <c r="AD116">
        <v>217.088909289333</v>
      </c>
      <c r="AE116">
        <v>217.185607625036</v>
      </c>
      <c r="AF116">
        <v>217.50043557060599</v>
      </c>
      <c r="AG116">
        <v>216.627629312507</v>
      </c>
      <c r="AH116">
        <v>217.05759076447001</v>
      </c>
      <c r="AI116">
        <v>217.57015705854101</v>
      </c>
      <c r="AJ116">
        <v>217.302667917935</v>
      </c>
      <c r="AK116">
        <v>217.51355142860399</v>
      </c>
      <c r="AL116">
        <v>217.734082308642</v>
      </c>
      <c r="AM116">
        <v>216.981604309792</v>
      </c>
      <c r="AN116">
        <v>216.47737857187499</v>
      </c>
      <c r="AO116">
        <v>216.569426573784</v>
      </c>
      <c r="AP116">
        <v>217.44365746185201</v>
      </c>
      <c r="AQ116">
        <v>218.00756750364999</v>
      </c>
      <c r="AR116">
        <v>217.53705245443899</v>
      </c>
      <c r="AS116">
        <v>217.372333730104</v>
      </c>
      <c r="AT116">
        <v>217.36967163249901</v>
      </c>
      <c r="AU116">
        <v>216.75890239603399</v>
      </c>
      <c r="AV116">
        <v>217.41892709650099</v>
      </c>
      <c r="AW116">
        <v>217.13268216418899</v>
      </c>
      <c r="AX116">
        <v>217.169951395505</v>
      </c>
      <c r="AY116">
        <v>216.666769079776</v>
      </c>
      <c r="AZ116">
        <v>217.13916476001799</v>
      </c>
      <c r="BA116">
        <v>217.31471039178601</v>
      </c>
      <c r="BB116">
        <v>217.104617797049</v>
      </c>
      <c r="BC116">
        <v>217.179967157687</v>
      </c>
      <c r="BD116">
        <v>217.00247646153699</v>
      </c>
      <c r="BE116">
        <v>216.92771737042199</v>
      </c>
      <c r="BF116">
        <v>217.39261557074801</v>
      </c>
      <c r="BG116">
        <v>217.050017518793</v>
      </c>
      <c r="BH116">
        <v>216.87950498183901</v>
      </c>
      <c r="BI116">
        <v>216.945065847932</v>
      </c>
      <c r="BJ116">
        <v>217.03237934536401</v>
      </c>
      <c r="BK116">
        <v>217.340287822812</v>
      </c>
      <c r="BL116">
        <v>216.59358766120999</v>
      </c>
      <c r="BM116">
        <v>216.99504437843001</v>
      </c>
      <c r="BN116">
        <v>217.28582385751801</v>
      </c>
      <c r="BO116">
        <v>217.01600782137399</v>
      </c>
      <c r="BP116">
        <v>217.15239756107101</v>
      </c>
      <c r="BQ116">
        <v>216.03845990748499</v>
      </c>
      <c r="BR116">
        <v>216.85179840143499</v>
      </c>
      <c r="BS116">
        <v>216.782190345629</v>
      </c>
      <c r="BT116">
        <v>217.08993245353699</v>
      </c>
      <c r="BU116">
        <v>216.39870546179</v>
      </c>
      <c r="BV116">
        <v>217.013845483371</v>
      </c>
      <c r="BW116">
        <v>217.13804470967099</v>
      </c>
      <c r="BX116">
        <v>216.42116457943999</v>
      </c>
      <c r="BY116">
        <v>217.175653622971</v>
      </c>
      <c r="BZ116">
        <v>214.055789566876</v>
      </c>
      <c r="CA116">
        <v>214.31578060483599</v>
      </c>
      <c r="CB116">
        <v>217.124897909053</v>
      </c>
      <c r="CC116">
        <v>217.64400694247101</v>
      </c>
      <c r="CD116">
        <v>218.01034199774799</v>
      </c>
      <c r="CE116">
        <v>217.38288791694799</v>
      </c>
      <c r="CF116">
        <v>218.00301258038499</v>
      </c>
      <c r="CG116">
        <v>217.729192871257</v>
      </c>
      <c r="CH116">
        <v>217.80344349307501</v>
      </c>
      <c r="CI116">
        <v>217.74010971682401</v>
      </c>
      <c r="CJ116">
        <v>217.320943423692</v>
      </c>
      <c r="CK116">
        <v>217.08409126149999</v>
      </c>
      <c r="CL116">
        <v>217.56566716646401</v>
      </c>
      <c r="CM116">
        <v>217.450553302495</v>
      </c>
      <c r="CN116">
        <v>216.967203182562</v>
      </c>
      <c r="CO116">
        <v>217.417187608055</v>
      </c>
      <c r="CP116">
        <v>217.87491394944101</v>
      </c>
      <c r="CQ116">
        <v>217.80740160777799</v>
      </c>
      <c r="CR116">
        <v>217.77047923194499</v>
      </c>
      <c r="CS116">
        <v>217.73006389346801</v>
      </c>
      <c r="CT116">
        <v>217.571879927862</v>
      </c>
      <c r="CU116">
        <v>217.93415501050299</v>
      </c>
      <c r="CV116">
        <v>217.89006154663301</v>
      </c>
      <c r="CW116">
        <v>218.13127009613299</v>
      </c>
      <c r="CX116">
        <v>217.00311176583301</v>
      </c>
      <c r="CY116">
        <v>219.71558314144499</v>
      </c>
      <c r="CZ116">
        <v>221.42391459368201</v>
      </c>
      <c r="DA116">
        <v>222.15112842313999</v>
      </c>
      <c r="DB116">
        <v>222.33477853699199</v>
      </c>
      <c r="DC116">
        <v>222.929524096639</v>
      </c>
      <c r="DD116">
        <v>222.79324040956001</v>
      </c>
      <c r="DE116">
        <v>222.052443234583</v>
      </c>
      <c r="DF116">
        <v>221.951666518396</v>
      </c>
      <c r="DG116">
        <v>222.41072567783999</v>
      </c>
      <c r="DH116">
        <v>222.73476890379499</v>
      </c>
      <c r="DI116">
        <v>223.12506945668599</v>
      </c>
      <c r="DJ116">
        <v>222.606751064462</v>
      </c>
      <c r="DK116">
        <v>223.17076889557799</v>
      </c>
      <c r="DL116">
        <v>222.31056964048199</v>
      </c>
      <c r="DM116">
        <v>222.17617926753999</v>
      </c>
      <c r="DN116">
        <v>222.91666564462699</v>
      </c>
      <c r="DO116">
        <v>222.476356071488</v>
      </c>
      <c r="DP116">
        <v>222.58258169180201</v>
      </c>
      <c r="DQ116">
        <v>222.490489326404</v>
      </c>
      <c r="DR116">
        <v>222.14925721793099</v>
      </c>
    </row>
    <row r="117" spans="1:122" x14ac:dyDescent="0.25">
      <c r="A117">
        <v>1.2559121094724199</v>
      </c>
      <c r="B117">
        <v>221.468048207956</v>
      </c>
      <c r="C117">
        <v>221.72014372053701</v>
      </c>
      <c r="D117">
        <v>220.903899599417</v>
      </c>
      <c r="E117">
        <v>221.704257647368</v>
      </c>
      <c r="F117">
        <v>221.519215463433</v>
      </c>
      <c r="G117">
        <v>221.38733831636401</v>
      </c>
      <c r="H117">
        <v>221.39328445101901</v>
      </c>
      <c r="I117">
        <v>220.822861868053</v>
      </c>
      <c r="J117">
        <v>220.912018739595</v>
      </c>
      <c r="K117">
        <v>220.47877546991299</v>
      </c>
      <c r="L117">
        <v>220.47258269323601</v>
      </c>
      <c r="M117">
        <v>220.49512620946101</v>
      </c>
      <c r="N117">
        <v>221.15524747634399</v>
      </c>
      <c r="O117">
        <v>221.44762529562999</v>
      </c>
      <c r="P117">
        <v>220.02748032885501</v>
      </c>
      <c r="Q117">
        <v>219.88477331287001</v>
      </c>
      <c r="R117">
        <v>218.03040008063701</v>
      </c>
      <c r="S117">
        <v>216.69989776427801</v>
      </c>
      <c r="T117">
        <v>216.83185124316199</v>
      </c>
      <c r="U117">
        <v>216.768868294767</v>
      </c>
      <c r="V117">
        <v>216.230859572577</v>
      </c>
      <c r="W117">
        <v>216.41246794342899</v>
      </c>
      <c r="X117">
        <v>215.87737116004399</v>
      </c>
      <c r="Y117">
        <v>217.12552522182401</v>
      </c>
      <c r="Z117">
        <v>216.47433296600599</v>
      </c>
      <c r="AA117">
        <v>216.45962344595301</v>
      </c>
      <c r="AB117">
        <v>216.23401016266999</v>
      </c>
      <c r="AC117">
        <v>217.043445270528</v>
      </c>
      <c r="AD117">
        <v>216.42310757326501</v>
      </c>
      <c r="AE117">
        <v>216.21830591204301</v>
      </c>
      <c r="AF117">
        <v>216.07880150369601</v>
      </c>
      <c r="AG117">
        <v>215.99035179041201</v>
      </c>
      <c r="AH117">
        <v>216.319670965879</v>
      </c>
      <c r="AI117">
        <v>217.00993793896501</v>
      </c>
      <c r="AJ117">
        <v>216.59152543293999</v>
      </c>
      <c r="AK117">
        <v>216.845545764142</v>
      </c>
      <c r="AL117">
        <v>216.44626716887399</v>
      </c>
      <c r="AM117">
        <v>216.77491598566701</v>
      </c>
      <c r="AN117">
        <v>216.57059853243501</v>
      </c>
      <c r="AO117">
        <v>215.80563874038501</v>
      </c>
      <c r="AP117">
        <v>216.725816634811</v>
      </c>
      <c r="AQ117">
        <v>216.64307336652999</v>
      </c>
      <c r="AR117">
        <v>216.630205449567</v>
      </c>
      <c r="AS117">
        <v>216.47404576215899</v>
      </c>
      <c r="AT117">
        <v>216.60653658930701</v>
      </c>
      <c r="AU117">
        <v>216.34218819886101</v>
      </c>
      <c r="AV117">
        <v>216.26418518549499</v>
      </c>
      <c r="AW117">
        <v>216.180097355116</v>
      </c>
      <c r="AX117">
        <v>216.353396720966</v>
      </c>
      <c r="AY117">
        <v>216.323948131495</v>
      </c>
      <c r="AZ117">
        <v>216.32997103236499</v>
      </c>
      <c r="BA117">
        <v>216.47317341585901</v>
      </c>
      <c r="BB117">
        <v>215.91184119878099</v>
      </c>
      <c r="BC117">
        <v>216.52372641814901</v>
      </c>
      <c r="BD117">
        <v>215.70752712017099</v>
      </c>
      <c r="BE117">
        <v>216.186894472967</v>
      </c>
      <c r="BF117">
        <v>216.903749681059</v>
      </c>
      <c r="BG117">
        <v>216.01313050684001</v>
      </c>
      <c r="BH117">
        <v>216.25438325117199</v>
      </c>
      <c r="BI117">
        <v>215.90283755325899</v>
      </c>
      <c r="BJ117">
        <v>215.97049042446</v>
      </c>
      <c r="BK117">
        <v>215.972646301662</v>
      </c>
      <c r="BL117">
        <v>216.16630767788499</v>
      </c>
      <c r="BM117">
        <v>216.21959044866901</v>
      </c>
      <c r="BN117">
        <v>216.13208579602599</v>
      </c>
      <c r="BO117">
        <v>216.510854132155</v>
      </c>
      <c r="BP117">
        <v>216.274008978306</v>
      </c>
      <c r="BQ117">
        <v>215.47995611447001</v>
      </c>
      <c r="BR117">
        <v>215.58259487139199</v>
      </c>
      <c r="BS117">
        <v>215.52971637106799</v>
      </c>
      <c r="BT117">
        <v>216.15488959934899</v>
      </c>
      <c r="BU117">
        <v>216.465498008304</v>
      </c>
      <c r="BV117">
        <v>216.00294416358099</v>
      </c>
      <c r="BW117">
        <v>215.96257609321501</v>
      </c>
      <c r="BX117">
        <v>216.22447974981301</v>
      </c>
      <c r="BY117">
        <v>215.40001970372199</v>
      </c>
      <c r="BZ117">
        <v>213.33615941148901</v>
      </c>
      <c r="CA117">
        <v>213.53508959649801</v>
      </c>
      <c r="CB117">
        <v>216.87755115809301</v>
      </c>
      <c r="CC117">
        <v>216.868105950173</v>
      </c>
      <c r="CD117">
        <v>217.07289434770399</v>
      </c>
      <c r="CE117">
        <v>216.25138502345499</v>
      </c>
      <c r="CF117">
        <v>217.18991917238299</v>
      </c>
      <c r="CG117">
        <v>216.859603621383</v>
      </c>
      <c r="CH117">
        <v>217.61497522279501</v>
      </c>
      <c r="CI117">
        <v>216.87105892441301</v>
      </c>
      <c r="CJ117">
        <v>215.87132195803801</v>
      </c>
      <c r="CK117">
        <v>216.61818044892701</v>
      </c>
      <c r="CL117">
        <v>217.02866593794499</v>
      </c>
      <c r="CM117">
        <v>216.66892608218001</v>
      </c>
      <c r="CN117">
        <v>216.74166761132801</v>
      </c>
      <c r="CO117">
        <v>216.27842575856801</v>
      </c>
      <c r="CP117">
        <v>216.35250256562401</v>
      </c>
      <c r="CQ117">
        <v>216.55913750493599</v>
      </c>
      <c r="CR117">
        <v>216.05617933207</v>
      </c>
      <c r="CS117">
        <v>216.99993345203501</v>
      </c>
      <c r="CT117">
        <v>216.98710461326399</v>
      </c>
      <c r="CU117">
        <v>215.97266374881599</v>
      </c>
      <c r="CV117">
        <v>217.006129571879</v>
      </c>
      <c r="CW117">
        <v>216.794873158922</v>
      </c>
      <c r="CX117">
        <v>216.71004795080901</v>
      </c>
      <c r="CY117">
        <v>218.82776090916099</v>
      </c>
      <c r="CZ117">
        <v>221.15023926210799</v>
      </c>
      <c r="DA117">
        <v>221.54482704022499</v>
      </c>
      <c r="DB117">
        <v>220.62650368612901</v>
      </c>
      <c r="DC117">
        <v>221.71988082178399</v>
      </c>
      <c r="DD117">
        <v>221.36380654125401</v>
      </c>
      <c r="DE117">
        <v>221.51173373791499</v>
      </c>
      <c r="DF117">
        <v>220.31840839006401</v>
      </c>
      <c r="DG117">
        <v>221.82395908075901</v>
      </c>
      <c r="DH117">
        <v>221.42911398418499</v>
      </c>
      <c r="DI117">
        <v>221.917875510839</v>
      </c>
      <c r="DJ117">
        <v>221.39838118829601</v>
      </c>
      <c r="DK117">
        <v>221.680236380688</v>
      </c>
      <c r="DL117">
        <v>221.57124086944199</v>
      </c>
      <c r="DM117">
        <v>221.146336724176</v>
      </c>
      <c r="DN117">
        <v>221.93168349898801</v>
      </c>
      <c r="DO117">
        <v>220.44115799637001</v>
      </c>
      <c r="DP117">
        <v>221.33142476048499</v>
      </c>
      <c r="DQ117">
        <v>221.050496689532</v>
      </c>
      <c r="DR117">
        <v>221.64064933275299</v>
      </c>
    </row>
    <row r="118" spans="1:122" x14ac:dyDescent="0.25">
      <c r="A118">
        <v>1.2653539713289601</v>
      </c>
      <c r="B118">
        <v>220.08700154896101</v>
      </c>
      <c r="C118">
        <v>220.83170467039699</v>
      </c>
      <c r="D118">
        <v>220.447638542801</v>
      </c>
      <c r="E118">
        <v>220.04180261815301</v>
      </c>
      <c r="F118">
        <v>220.41279645837901</v>
      </c>
      <c r="G118">
        <v>220.10177279689901</v>
      </c>
      <c r="H118">
        <v>220.40088965771</v>
      </c>
      <c r="I118">
        <v>220.284637482699</v>
      </c>
      <c r="J118">
        <v>219.86731332515799</v>
      </c>
      <c r="K118">
        <v>219.49479463943899</v>
      </c>
      <c r="L118">
        <v>219.992216093585</v>
      </c>
      <c r="M118">
        <v>220.30802017859099</v>
      </c>
      <c r="N118">
        <v>220.092155114219</v>
      </c>
      <c r="O118">
        <v>219.80374860102401</v>
      </c>
      <c r="P118">
        <v>219.24866738111899</v>
      </c>
      <c r="Q118">
        <v>218.99883200258901</v>
      </c>
      <c r="R118">
        <v>217.29905137190801</v>
      </c>
      <c r="S118">
        <v>216.033871024029</v>
      </c>
      <c r="T118">
        <v>215.778628525111</v>
      </c>
      <c r="U118">
        <v>216.05426898736599</v>
      </c>
      <c r="V118">
        <v>215.46290306825301</v>
      </c>
      <c r="W118">
        <v>215.790505556553</v>
      </c>
      <c r="X118">
        <v>215.595679246987</v>
      </c>
      <c r="Y118">
        <v>216.18336136027301</v>
      </c>
      <c r="Z118">
        <v>215.73173270842301</v>
      </c>
      <c r="AA118">
        <v>216.084753242369</v>
      </c>
      <c r="AB118">
        <v>215.529671982938</v>
      </c>
      <c r="AC118">
        <v>216.394822126718</v>
      </c>
      <c r="AD118">
        <v>215.511730285781</v>
      </c>
      <c r="AE118">
        <v>215.76399684596501</v>
      </c>
      <c r="AF118">
        <v>215.870456034634</v>
      </c>
      <c r="AG118">
        <v>215.52507168757199</v>
      </c>
      <c r="AH118">
        <v>216.36164325813499</v>
      </c>
      <c r="AI118">
        <v>216.54113469521999</v>
      </c>
      <c r="AJ118">
        <v>215.68448083953299</v>
      </c>
      <c r="AK118">
        <v>216.03492077749601</v>
      </c>
      <c r="AL118">
        <v>215.23539829585201</v>
      </c>
      <c r="AM118">
        <v>216.08610237951501</v>
      </c>
      <c r="AN118">
        <v>215.62068863633201</v>
      </c>
      <c r="AO118">
        <v>215.95327713215599</v>
      </c>
      <c r="AP118">
        <v>216.28257340173101</v>
      </c>
      <c r="AQ118">
        <v>215.710296538433</v>
      </c>
      <c r="AR118">
        <v>215.691021742495</v>
      </c>
      <c r="AS118">
        <v>215.281498423795</v>
      </c>
      <c r="AT118">
        <v>216.00564959897</v>
      </c>
      <c r="AU118">
        <v>215.669503150276</v>
      </c>
      <c r="AV118">
        <v>215.645909306508</v>
      </c>
      <c r="AW118">
        <v>216.066916730516</v>
      </c>
      <c r="AX118">
        <v>215.88671179334</v>
      </c>
      <c r="AY118">
        <v>215.99769365526399</v>
      </c>
      <c r="AZ118">
        <v>215.972798187786</v>
      </c>
      <c r="BA118">
        <v>215.37620088193901</v>
      </c>
      <c r="BB118">
        <v>215.06082632020599</v>
      </c>
      <c r="BC118">
        <v>215.72272617240199</v>
      </c>
      <c r="BD118">
        <v>215.645632298588</v>
      </c>
      <c r="BE118">
        <v>214.69548476027001</v>
      </c>
      <c r="BF118">
        <v>215.39166362635299</v>
      </c>
      <c r="BG118">
        <v>215.792429780509</v>
      </c>
      <c r="BH118">
        <v>215.66326095322299</v>
      </c>
      <c r="BI118">
        <v>215.33828921540299</v>
      </c>
      <c r="BJ118">
        <v>215.00680889476001</v>
      </c>
      <c r="BK118">
        <v>214.86524700350299</v>
      </c>
      <c r="BL118">
        <v>214.85310119009699</v>
      </c>
      <c r="BM118">
        <v>214.57551425640099</v>
      </c>
      <c r="BN118">
        <v>215.65649282243001</v>
      </c>
      <c r="BO118">
        <v>215.26204243733301</v>
      </c>
      <c r="BP118">
        <v>215.11718968453101</v>
      </c>
      <c r="BQ118">
        <v>215.27082023362601</v>
      </c>
      <c r="BR118">
        <v>214.83862943835001</v>
      </c>
      <c r="BS118">
        <v>215.32346116318701</v>
      </c>
      <c r="BT118">
        <v>214.97785378384199</v>
      </c>
      <c r="BU118">
        <v>215.589279291791</v>
      </c>
      <c r="BV118">
        <v>216.03108732496599</v>
      </c>
      <c r="BW118">
        <v>214.93836704309899</v>
      </c>
      <c r="BX118">
        <v>215.42056810106101</v>
      </c>
      <c r="BY118">
        <v>214.78240006523799</v>
      </c>
      <c r="BZ118">
        <v>212.967214762525</v>
      </c>
      <c r="CA118">
        <v>212.92060981549699</v>
      </c>
      <c r="CB118">
        <v>216.238882690738</v>
      </c>
      <c r="CC118">
        <v>216.00778564590601</v>
      </c>
      <c r="CD118">
        <v>215.88663593561</v>
      </c>
      <c r="CE118">
        <v>215.889438529226</v>
      </c>
      <c r="CF118">
        <v>216.481563539559</v>
      </c>
      <c r="CG118">
        <v>216.568998716652</v>
      </c>
      <c r="CH118">
        <v>216.62621488014801</v>
      </c>
      <c r="CI118">
        <v>215.796514380475</v>
      </c>
      <c r="CJ118">
        <v>215.82684595530901</v>
      </c>
      <c r="CK118">
        <v>215.786308292954</v>
      </c>
      <c r="CL118">
        <v>216.04382624506201</v>
      </c>
      <c r="CM118">
        <v>216.32737717861301</v>
      </c>
      <c r="CN118">
        <v>216.16825657132901</v>
      </c>
      <c r="CO118">
        <v>216.080862341293</v>
      </c>
      <c r="CP118">
        <v>216.05227528869</v>
      </c>
      <c r="CQ118">
        <v>216.02114617225001</v>
      </c>
      <c r="CR118">
        <v>215.94891561183599</v>
      </c>
      <c r="CS118">
        <v>216.93520797403099</v>
      </c>
      <c r="CT118">
        <v>216.441641919847</v>
      </c>
      <c r="CU118">
        <v>215.920281800281</v>
      </c>
      <c r="CV118">
        <v>216.64790799406001</v>
      </c>
      <c r="CW118">
        <v>215.99837870938299</v>
      </c>
      <c r="CX118">
        <v>215.95356982384899</v>
      </c>
      <c r="CY118">
        <v>218.07086974682801</v>
      </c>
      <c r="CZ118">
        <v>220.09497503734801</v>
      </c>
      <c r="DA118">
        <v>220.568029705627</v>
      </c>
      <c r="DB118">
        <v>219.67311304384401</v>
      </c>
      <c r="DC118">
        <v>220.535897315304</v>
      </c>
      <c r="DD118">
        <v>220.426735882315</v>
      </c>
      <c r="DE118">
        <v>220.409248202561</v>
      </c>
      <c r="DF118">
        <v>220.06945933978599</v>
      </c>
      <c r="DG118">
        <v>220.60199986651199</v>
      </c>
      <c r="DH118">
        <v>220.76446827277601</v>
      </c>
      <c r="DI118">
        <v>220.699133361859</v>
      </c>
      <c r="DJ118">
        <v>220.473122938887</v>
      </c>
      <c r="DK118">
        <v>220.77430705029801</v>
      </c>
      <c r="DL118">
        <v>220.50292228601899</v>
      </c>
      <c r="DM118">
        <v>220.54359627030499</v>
      </c>
      <c r="DN118">
        <v>220.27466222119901</v>
      </c>
      <c r="DO118">
        <v>219.23574304846201</v>
      </c>
      <c r="DP118">
        <v>220.18928879548801</v>
      </c>
      <c r="DQ118">
        <v>220.12946620831201</v>
      </c>
      <c r="DR118">
        <v>221.10253067105401</v>
      </c>
    </row>
    <row r="119" spans="1:122" x14ac:dyDescent="0.25">
      <c r="A119">
        <v>1.2747958331855</v>
      </c>
      <c r="B119">
        <v>219.48804933416599</v>
      </c>
      <c r="C119">
        <v>219.83338641517199</v>
      </c>
      <c r="D119">
        <v>219.59689822903499</v>
      </c>
      <c r="E119">
        <v>218.78851902349501</v>
      </c>
      <c r="F119">
        <v>219.79920205949</v>
      </c>
      <c r="G119">
        <v>219.211514282775</v>
      </c>
      <c r="H119">
        <v>219.355608686474</v>
      </c>
      <c r="I119">
        <v>218.69101532905199</v>
      </c>
      <c r="J119">
        <v>219.12451266520799</v>
      </c>
      <c r="K119">
        <v>219.267454164312</v>
      </c>
      <c r="L119">
        <v>219.350769326403</v>
      </c>
      <c r="M119">
        <v>219.628773860206</v>
      </c>
      <c r="N119">
        <v>219.11680962380399</v>
      </c>
      <c r="O119">
        <v>219.26597414499199</v>
      </c>
      <c r="P119">
        <v>218.920321667845</v>
      </c>
      <c r="Q119">
        <v>217.743652020946</v>
      </c>
      <c r="R119">
        <v>216.515568933297</v>
      </c>
      <c r="S119">
        <v>215.20453488556001</v>
      </c>
      <c r="T119">
        <v>215.121702210054</v>
      </c>
      <c r="U119">
        <v>215.557679289086</v>
      </c>
      <c r="V119">
        <v>215.30580349271301</v>
      </c>
      <c r="W119">
        <v>215.10878974370101</v>
      </c>
      <c r="X119">
        <v>215.112973061693</v>
      </c>
      <c r="Y119">
        <v>214.64488936534801</v>
      </c>
      <c r="Z119">
        <v>214.85091328453601</v>
      </c>
      <c r="AA119">
        <v>215.170495730846</v>
      </c>
      <c r="AB119">
        <v>215.224246821067</v>
      </c>
      <c r="AC119">
        <v>215.242590282246</v>
      </c>
      <c r="AD119">
        <v>214.987051611776</v>
      </c>
      <c r="AE119">
        <v>214.801403556168</v>
      </c>
      <c r="AF119">
        <v>214.78662644290301</v>
      </c>
      <c r="AG119">
        <v>214.182828278942</v>
      </c>
      <c r="AH119">
        <v>215.47176448052599</v>
      </c>
      <c r="AI119">
        <v>215.630240772294</v>
      </c>
      <c r="AJ119">
        <v>214.70201560870501</v>
      </c>
      <c r="AK119">
        <v>214.52413649383001</v>
      </c>
      <c r="AL119">
        <v>214.61206507150499</v>
      </c>
      <c r="AM119">
        <v>214.77612910924401</v>
      </c>
      <c r="AN119">
        <v>214.97106435407099</v>
      </c>
      <c r="AO119">
        <v>215.64677814771801</v>
      </c>
      <c r="AP119">
        <v>215.01262531931701</v>
      </c>
      <c r="AQ119">
        <v>215.26497822606399</v>
      </c>
      <c r="AR119">
        <v>214.95476118622599</v>
      </c>
      <c r="AS119">
        <v>214.89088147538601</v>
      </c>
      <c r="AT119">
        <v>215.02748230764701</v>
      </c>
      <c r="AU119">
        <v>214.66987372943001</v>
      </c>
      <c r="AV119">
        <v>214.498115042411</v>
      </c>
      <c r="AW119">
        <v>215.035594692751</v>
      </c>
      <c r="AX119">
        <v>214.32216197711401</v>
      </c>
      <c r="AY119">
        <v>215.045534200086</v>
      </c>
      <c r="AZ119">
        <v>214.97497957534699</v>
      </c>
      <c r="BA119">
        <v>214.67497421414299</v>
      </c>
      <c r="BB119">
        <v>215.360193297878</v>
      </c>
      <c r="BC119">
        <v>214.61451762034599</v>
      </c>
      <c r="BD119">
        <v>214.68453727136401</v>
      </c>
      <c r="BE119">
        <v>214.40255936149501</v>
      </c>
      <c r="BF119">
        <v>215.32237228546501</v>
      </c>
      <c r="BG119">
        <v>214.79180055892101</v>
      </c>
      <c r="BH119">
        <v>215.19113953340201</v>
      </c>
      <c r="BI119">
        <v>214.56137442600999</v>
      </c>
      <c r="BJ119">
        <v>214.68099507149</v>
      </c>
      <c r="BK119">
        <v>214.50524320980799</v>
      </c>
      <c r="BL119">
        <v>215.15953481395999</v>
      </c>
      <c r="BM119">
        <v>214.19909794336601</v>
      </c>
      <c r="BN119">
        <v>215.143213565796</v>
      </c>
      <c r="BO119">
        <v>214.44944146712999</v>
      </c>
      <c r="BP119">
        <v>214.27182308584</v>
      </c>
      <c r="BQ119">
        <v>214.351775116044</v>
      </c>
      <c r="BR119">
        <v>213.85062687669401</v>
      </c>
      <c r="BS119">
        <v>214.74821346883201</v>
      </c>
      <c r="BT119">
        <v>214.374407540449</v>
      </c>
      <c r="BU119">
        <v>214.26922257827599</v>
      </c>
      <c r="BV119">
        <v>214.23310965561899</v>
      </c>
      <c r="BW119">
        <v>213.65018887041799</v>
      </c>
      <c r="BX119">
        <v>214.576590187047</v>
      </c>
      <c r="BY119">
        <v>213.93739880383299</v>
      </c>
      <c r="BZ119">
        <v>211.86849873776299</v>
      </c>
      <c r="CA119">
        <v>212.308403664991</v>
      </c>
      <c r="CB119">
        <v>215.61555252316401</v>
      </c>
      <c r="CC119">
        <v>215.901611708796</v>
      </c>
      <c r="CD119">
        <v>215.49324707752399</v>
      </c>
      <c r="CE119">
        <v>215.22786120903501</v>
      </c>
      <c r="CF119">
        <v>216.14858633486</v>
      </c>
      <c r="CG119">
        <v>215.60392383039701</v>
      </c>
      <c r="CH119">
        <v>216.02570730678801</v>
      </c>
      <c r="CI119">
        <v>215.015770623431</v>
      </c>
      <c r="CJ119">
        <v>215.41771296596201</v>
      </c>
      <c r="CK119">
        <v>215.183753837263</v>
      </c>
      <c r="CL119">
        <v>215.26816271217999</v>
      </c>
      <c r="CM119">
        <v>215.36753638168699</v>
      </c>
      <c r="CN119">
        <v>215.35671175065201</v>
      </c>
      <c r="CO119">
        <v>215.020382663361</v>
      </c>
      <c r="CP119">
        <v>215.59564439575999</v>
      </c>
      <c r="CQ119">
        <v>215.402359134503</v>
      </c>
      <c r="CR119">
        <v>215.57167493467401</v>
      </c>
      <c r="CS119">
        <v>215.26703205472199</v>
      </c>
      <c r="CT119">
        <v>216.26345612971801</v>
      </c>
      <c r="CU119">
        <v>215.55521981107299</v>
      </c>
      <c r="CV119">
        <v>215.38612489295801</v>
      </c>
      <c r="CW119">
        <v>215.57889059296801</v>
      </c>
      <c r="CX119">
        <v>215.54863356333399</v>
      </c>
      <c r="CY119">
        <v>216.89488919309699</v>
      </c>
      <c r="CZ119">
        <v>219.85157919743801</v>
      </c>
      <c r="DA119">
        <v>219.575807238967</v>
      </c>
      <c r="DB119">
        <v>219.235841335613</v>
      </c>
      <c r="DC119">
        <v>219.20359425738101</v>
      </c>
      <c r="DD119">
        <v>219.119666647842</v>
      </c>
      <c r="DE119">
        <v>219.76723711724401</v>
      </c>
      <c r="DF119">
        <v>219.92754773300899</v>
      </c>
      <c r="DG119">
        <v>220.33529372667101</v>
      </c>
      <c r="DH119">
        <v>219.57760760282301</v>
      </c>
      <c r="DI119">
        <v>219.50999153564601</v>
      </c>
      <c r="DJ119">
        <v>218.97112446521999</v>
      </c>
      <c r="DK119">
        <v>220.194725623116</v>
      </c>
      <c r="DL119">
        <v>219.85279257277901</v>
      </c>
      <c r="DM119">
        <v>219.16196355150001</v>
      </c>
      <c r="DN119">
        <v>219.09465212852399</v>
      </c>
      <c r="DO119">
        <v>219.320527132309</v>
      </c>
      <c r="DP119">
        <v>219.53573607328801</v>
      </c>
      <c r="DQ119">
        <v>219.385045986622</v>
      </c>
      <c r="DR119">
        <v>219.31937814034299</v>
      </c>
    </row>
    <row r="120" spans="1:122" x14ac:dyDescent="0.25">
      <c r="A120">
        <v>1.28423769504204</v>
      </c>
      <c r="B120">
        <v>218.24784528861801</v>
      </c>
      <c r="C120">
        <v>218.599895312977</v>
      </c>
      <c r="D120">
        <v>218.69914110927499</v>
      </c>
      <c r="E120">
        <v>218.309678475857</v>
      </c>
      <c r="F120">
        <v>219.12809755562901</v>
      </c>
      <c r="G120">
        <v>218.33651325873799</v>
      </c>
      <c r="H120">
        <v>218.28427320282501</v>
      </c>
      <c r="I120">
        <v>217.964611051758</v>
      </c>
      <c r="J120">
        <v>218.60459613553701</v>
      </c>
      <c r="K120">
        <v>218.470395669542</v>
      </c>
      <c r="L120">
        <v>218.505643500416</v>
      </c>
      <c r="M120">
        <v>218.52974791672301</v>
      </c>
      <c r="N120">
        <v>218.779907903679</v>
      </c>
      <c r="O120">
        <v>218.54444122000601</v>
      </c>
      <c r="P120">
        <v>218.23191715336301</v>
      </c>
      <c r="Q120">
        <v>217.58874476345301</v>
      </c>
      <c r="R120">
        <v>215.889181437639</v>
      </c>
      <c r="S120">
        <v>214.713088834209</v>
      </c>
      <c r="T120">
        <v>214.57961968339399</v>
      </c>
      <c r="U120">
        <v>214.78305295198601</v>
      </c>
      <c r="V120">
        <v>215.18036669191599</v>
      </c>
      <c r="W120">
        <v>214.627099474451</v>
      </c>
      <c r="X120">
        <v>214.69074911048301</v>
      </c>
      <c r="Y120">
        <v>213.79393078601899</v>
      </c>
      <c r="Z120">
        <v>214.224712963819</v>
      </c>
      <c r="AA120">
        <v>214.70566263523699</v>
      </c>
      <c r="AB120">
        <v>214.71691770694599</v>
      </c>
      <c r="AC120">
        <v>214.41422473059399</v>
      </c>
      <c r="AD120">
        <v>214.30398402322399</v>
      </c>
      <c r="AE120">
        <v>214.17215335693399</v>
      </c>
      <c r="AF120">
        <v>214.84482735698299</v>
      </c>
      <c r="AG120">
        <v>214.185028869424</v>
      </c>
      <c r="AH120">
        <v>214.28729925945601</v>
      </c>
      <c r="AI120">
        <v>214.21840986424201</v>
      </c>
      <c r="AJ120">
        <v>214.64275914985501</v>
      </c>
      <c r="AK120">
        <v>213.94388107454</v>
      </c>
      <c r="AL120">
        <v>214.29124065454201</v>
      </c>
      <c r="AM120">
        <v>214.42511532999899</v>
      </c>
      <c r="AN120">
        <v>214.81242619462901</v>
      </c>
      <c r="AO120">
        <v>214.82176648873201</v>
      </c>
      <c r="AP120">
        <v>214.49608348568299</v>
      </c>
      <c r="AQ120">
        <v>214.242131076448</v>
      </c>
      <c r="AR120">
        <v>214.49426497016401</v>
      </c>
      <c r="AS120">
        <v>214.978820321738</v>
      </c>
      <c r="AT120">
        <v>214.29777668065401</v>
      </c>
      <c r="AU120">
        <v>214.95641028863801</v>
      </c>
      <c r="AV120">
        <v>213.92575621639699</v>
      </c>
      <c r="AW120">
        <v>213.826452044658</v>
      </c>
      <c r="AX120">
        <v>213.850329205299</v>
      </c>
      <c r="AY120">
        <v>213.59997763478901</v>
      </c>
      <c r="AZ120">
        <v>213.924244652569</v>
      </c>
      <c r="BA120">
        <v>214.00000088568601</v>
      </c>
      <c r="BB120">
        <v>214.0557092274</v>
      </c>
      <c r="BC120">
        <v>214.30698684168499</v>
      </c>
      <c r="BD120">
        <v>213.686387411174</v>
      </c>
      <c r="BE120">
        <v>214.68835185375201</v>
      </c>
      <c r="BF120">
        <v>214.71020749592901</v>
      </c>
      <c r="BG120">
        <v>213.82512638934901</v>
      </c>
      <c r="BH120">
        <v>213.69544070897601</v>
      </c>
      <c r="BI120">
        <v>213.85740222337799</v>
      </c>
      <c r="BJ120">
        <v>213.9406900253</v>
      </c>
      <c r="BK120">
        <v>213.46863784933399</v>
      </c>
      <c r="BL120">
        <v>213.81198790876999</v>
      </c>
      <c r="BM120">
        <v>214.44033689757899</v>
      </c>
      <c r="BN120">
        <v>213.73433814830801</v>
      </c>
      <c r="BO120">
        <v>214.28527948982401</v>
      </c>
      <c r="BP120">
        <v>213.389718620791</v>
      </c>
      <c r="BQ120">
        <v>213.50891327535399</v>
      </c>
      <c r="BR120">
        <v>214.11234156788501</v>
      </c>
      <c r="BS120">
        <v>214.248313622588</v>
      </c>
      <c r="BT120">
        <v>213.68030015286999</v>
      </c>
      <c r="BU120">
        <v>213.62733848873199</v>
      </c>
      <c r="BV120">
        <v>213.79170086861899</v>
      </c>
      <c r="BW120">
        <v>213.45141262253</v>
      </c>
      <c r="BX120">
        <v>214.064256569625</v>
      </c>
      <c r="BY120">
        <v>213.14131690417199</v>
      </c>
      <c r="BZ120">
        <v>211.483636898382</v>
      </c>
      <c r="CA120">
        <v>212.079358549869</v>
      </c>
      <c r="CB120">
        <v>214.88782223066099</v>
      </c>
      <c r="CC120">
        <v>214.84865085406599</v>
      </c>
      <c r="CD120">
        <v>215.89344731678099</v>
      </c>
      <c r="CE120">
        <v>214.90742164173301</v>
      </c>
      <c r="CF120">
        <v>214.584278463641</v>
      </c>
      <c r="CG120">
        <v>214.96500288950401</v>
      </c>
      <c r="CH120">
        <v>214.554463823302</v>
      </c>
      <c r="CI120">
        <v>214.06122869547801</v>
      </c>
      <c r="CJ120">
        <v>214.31905805243301</v>
      </c>
      <c r="CK120">
        <v>214.47746137519999</v>
      </c>
      <c r="CL120">
        <v>214.28528473352199</v>
      </c>
      <c r="CM120">
        <v>213.84014437322699</v>
      </c>
      <c r="CN120">
        <v>214.46188470194801</v>
      </c>
      <c r="CO120">
        <v>214.207572872052</v>
      </c>
      <c r="CP120">
        <v>215.58700143659999</v>
      </c>
      <c r="CQ120">
        <v>215.55042781911601</v>
      </c>
      <c r="CR120">
        <v>214.72282889675401</v>
      </c>
      <c r="CS120">
        <v>214.19904165289299</v>
      </c>
      <c r="CT120">
        <v>214.948882030193</v>
      </c>
      <c r="CU120">
        <v>214.33767586116801</v>
      </c>
      <c r="CV120">
        <v>214.67187067182201</v>
      </c>
      <c r="CW120">
        <v>214.822971781196</v>
      </c>
      <c r="CX120">
        <v>214.54647231104201</v>
      </c>
      <c r="CY120">
        <v>215.942085626611</v>
      </c>
      <c r="CZ120">
        <v>218.33639972306901</v>
      </c>
      <c r="DA120">
        <v>218.39830849486901</v>
      </c>
      <c r="DB120">
        <v>218.093341628632</v>
      </c>
      <c r="DC120">
        <v>217.944028509292</v>
      </c>
      <c r="DD120">
        <v>218.46818864047901</v>
      </c>
      <c r="DE120">
        <v>218.89622359690699</v>
      </c>
      <c r="DF120">
        <v>218.49071393009299</v>
      </c>
      <c r="DG120">
        <v>218.716149962</v>
      </c>
      <c r="DH120">
        <v>218.47479575240101</v>
      </c>
      <c r="DI120">
        <v>219.29800566831199</v>
      </c>
      <c r="DJ120">
        <v>218.22986250372401</v>
      </c>
      <c r="DK120">
        <v>218.80792487119001</v>
      </c>
      <c r="DL120">
        <v>218.351774123296</v>
      </c>
      <c r="DM120">
        <v>217.97958994514201</v>
      </c>
      <c r="DN120">
        <v>218.29857295753001</v>
      </c>
      <c r="DO120">
        <v>219.054498575351</v>
      </c>
      <c r="DP120">
        <v>218.83773945225701</v>
      </c>
      <c r="DQ120">
        <v>218.52856723354901</v>
      </c>
      <c r="DR120">
        <v>218.59784639779099</v>
      </c>
    </row>
    <row r="121" spans="1:122" x14ac:dyDescent="0.25">
      <c r="A121">
        <v>1.2936795568985799</v>
      </c>
      <c r="B121">
        <v>217.324378901876</v>
      </c>
      <c r="C121">
        <v>217.875341879757</v>
      </c>
      <c r="D121">
        <v>217.53871290604499</v>
      </c>
      <c r="E121">
        <v>217.405456398186</v>
      </c>
      <c r="F121">
        <v>217.98693589497199</v>
      </c>
      <c r="G121">
        <v>217.55370195688599</v>
      </c>
      <c r="H121">
        <v>217.467679913333</v>
      </c>
      <c r="I121">
        <v>217.99964494428801</v>
      </c>
      <c r="J121">
        <v>217.84236574725301</v>
      </c>
      <c r="K121">
        <v>218.36653762287199</v>
      </c>
      <c r="L121">
        <v>217.571171731025</v>
      </c>
      <c r="M121">
        <v>217.706843538881</v>
      </c>
      <c r="N121">
        <v>217.43789277100399</v>
      </c>
      <c r="O121">
        <v>217.405890879206</v>
      </c>
      <c r="P121">
        <v>218.00102357219501</v>
      </c>
      <c r="Q121">
        <v>216.76899276346001</v>
      </c>
      <c r="R121">
        <v>215.012268766234</v>
      </c>
      <c r="S121">
        <v>213.61244034379999</v>
      </c>
      <c r="T121">
        <v>214.16029355060701</v>
      </c>
      <c r="U121">
        <v>213.84280224057301</v>
      </c>
      <c r="V121">
        <v>214.33046413614801</v>
      </c>
      <c r="W121">
        <v>214.14091161027901</v>
      </c>
      <c r="X121">
        <v>213.76140029660101</v>
      </c>
      <c r="Y121">
        <v>213.28711177636001</v>
      </c>
      <c r="Z121">
        <v>213.960010723918</v>
      </c>
      <c r="AA121">
        <v>213.43794350113899</v>
      </c>
      <c r="AB121">
        <v>213.92418090768399</v>
      </c>
      <c r="AC121">
        <v>214.148092117956</v>
      </c>
      <c r="AD121">
        <v>213.30949438481201</v>
      </c>
      <c r="AE121">
        <v>213.60543261446699</v>
      </c>
      <c r="AF121">
        <v>214.29239941648601</v>
      </c>
      <c r="AG121">
        <v>213.96572406957199</v>
      </c>
      <c r="AH121">
        <v>213.24185315443901</v>
      </c>
      <c r="AI121">
        <v>213.56368565623399</v>
      </c>
      <c r="AJ121">
        <v>213.88953261355201</v>
      </c>
      <c r="AK121">
        <v>213.67360786838299</v>
      </c>
      <c r="AL121">
        <v>213.875758762706</v>
      </c>
      <c r="AM121">
        <v>213.833663044128</v>
      </c>
      <c r="AN121">
        <v>213.907717490295</v>
      </c>
      <c r="AO121">
        <v>213.530646275007</v>
      </c>
      <c r="AP121">
        <v>213.99413888294001</v>
      </c>
      <c r="AQ121">
        <v>213.550269825551</v>
      </c>
      <c r="AR121">
        <v>213.97880195788099</v>
      </c>
      <c r="AS121">
        <v>214.02590937273499</v>
      </c>
      <c r="AT121">
        <v>213.79209013106501</v>
      </c>
      <c r="AU121">
        <v>214.03676622660399</v>
      </c>
      <c r="AV121">
        <v>213.32446644084499</v>
      </c>
      <c r="AW121">
        <v>213.22282863450201</v>
      </c>
      <c r="AX121">
        <v>213.214214932809</v>
      </c>
      <c r="AY121">
        <v>213.12918566330899</v>
      </c>
      <c r="AZ121">
        <v>213.05465190015099</v>
      </c>
      <c r="BA121">
        <v>213.511503672256</v>
      </c>
      <c r="BB121">
        <v>213.393569797471</v>
      </c>
      <c r="BC121">
        <v>213.72821607838901</v>
      </c>
      <c r="BD121">
        <v>213.70611788434701</v>
      </c>
      <c r="BE121">
        <v>213.67543989774299</v>
      </c>
      <c r="BF121">
        <v>214.09434422228699</v>
      </c>
      <c r="BG121">
        <v>213.644740932801</v>
      </c>
      <c r="BH121">
        <v>212.925869546934</v>
      </c>
      <c r="BI121">
        <v>213.25167680632501</v>
      </c>
      <c r="BJ121">
        <v>212.78173052701001</v>
      </c>
      <c r="BK121">
        <v>213.32842337317999</v>
      </c>
      <c r="BL121">
        <v>212.88239159175799</v>
      </c>
      <c r="BM121">
        <v>213.64324498327699</v>
      </c>
      <c r="BN121">
        <v>213.38252806631399</v>
      </c>
      <c r="BO121">
        <v>213.344639041851</v>
      </c>
      <c r="BP121">
        <v>213.54247774961601</v>
      </c>
      <c r="BQ121">
        <v>213.94133654261799</v>
      </c>
      <c r="BR121">
        <v>213.483548526362</v>
      </c>
      <c r="BS121">
        <v>213.677477126436</v>
      </c>
      <c r="BT121">
        <v>213.00595216085301</v>
      </c>
      <c r="BU121">
        <v>213.19079982948</v>
      </c>
      <c r="BV121">
        <v>213.837842167486</v>
      </c>
      <c r="BW121">
        <v>212.94175302972101</v>
      </c>
      <c r="BX121">
        <v>213.38767596137899</v>
      </c>
      <c r="BY121">
        <v>212.74957886624199</v>
      </c>
      <c r="BZ121">
        <v>210.64205023286399</v>
      </c>
      <c r="CA121">
        <v>211.40874231165299</v>
      </c>
      <c r="CB121">
        <v>214.05447573393101</v>
      </c>
      <c r="CC121">
        <v>213.70807734655</v>
      </c>
      <c r="CD121">
        <v>214.94590399380201</v>
      </c>
      <c r="CE121">
        <v>214.69981193458099</v>
      </c>
      <c r="CF121">
        <v>214.29722776871699</v>
      </c>
      <c r="CG121">
        <v>214.991625240242</v>
      </c>
      <c r="CH121">
        <v>214.014392541337</v>
      </c>
      <c r="CI121">
        <v>213.548878192649</v>
      </c>
      <c r="CJ121">
        <v>214.18649115521399</v>
      </c>
      <c r="CK121">
        <v>214.209650798654</v>
      </c>
      <c r="CL121">
        <v>214.24544294362801</v>
      </c>
      <c r="CM121">
        <v>214.067080071421</v>
      </c>
      <c r="CN121">
        <v>213.80392748029999</v>
      </c>
      <c r="CO121">
        <v>213.81321292202901</v>
      </c>
      <c r="CP121">
        <v>214.796385285973</v>
      </c>
      <c r="CQ121">
        <v>214.29669952746701</v>
      </c>
      <c r="CR121">
        <v>214.06728031128401</v>
      </c>
      <c r="CS121">
        <v>213.97073829623201</v>
      </c>
      <c r="CT121">
        <v>214.50463156088799</v>
      </c>
      <c r="CU121">
        <v>214.22863224730099</v>
      </c>
      <c r="CV121">
        <v>214.00279091253901</v>
      </c>
      <c r="CW121">
        <v>214.32652534725901</v>
      </c>
      <c r="CX121">
        <v>213.63442299004001</v>
      </c>
      <c r="CY121">
        <v>215.75265814080501</v>
      </c>
      <c r="CZ121">
        <v>217.13851198244001</v>
      </c>
      <c r="DA121">
        <v>217.37137070919101</v>
      </c>
      <c r="DB121">
        <v>217.16325989726201</v>
      </c>
      <c r="DC121">
        <v>217.25895736176199</v>
      </c>
      <c r="DD121">
        <v>217.65765948076</v>
      </c>
      <c r="DE121">
        <v>217.22378488592</v>
      </c>
      <c r="DF121">
        <v>217.41563324740801</v>
      </c>
      <c r="DG121">
        <v>218.21222517401901</v>
      </c>
      <c r="DH121">
        <v>217.98492937774699</v>
      </c>
      <c r="DI121">
        <v>217.72451900710101</v>
      </c>
      <c r="DJ121">
        <v>217.91976011952701</v>
      </c>
      <c r="DK121">
        <v>217.90944789435699</v>
      </c>
      <c r="DL121">
        <v>218.20092883927299</v>
      </c>
      <c r="DM121">
        <v>217.520111390772</v>
      </c>
      <c r="DN121">
        <v>217.38517272621601</v>
      </c>
      <c r="DO121">
        <v>218.215641427012</v>
      </c>
      <c r="DP121">
        <v>218.301859649292</v>
      </c>
      <c r="DQ121">
        <v>217.353334326088</v>
      </c>
      <c r="DR121">
        <v>217.87998401006001</v>
      </c>
    </row>
    <row r="122" spans="1:122" x14ac:dyDescent="0.25">
      <c r="A122">
        <v>1.3031214187551099</v>
      </c>
      <c r="B122">
        <v>216.68472969806299</v>
      </c>
      <c r="C122">
        <v>216.82947863722799</v>
      </c>
      <c r="D122">
        <v>216.970166908057</v>
      </c>
      <c r="E122">
        <v>216.72233799480699</v>
      </c>
      <c r="F122">
        <v>216.70976257503699</v>
      </c>
      <c r="G122">
        <v>217.00172515017201</v>
      </c>
      <c r="H122">
        <v>216.65747852945799</v>
      </c>
      <c r="I122">
        <v>216.84602205379301</v>
      </c>
      <c r="J122">
        <v>216.57247262794701</v>
      </c>
      <c r="K122">
        <v>217.048609972533</v>
      </c>
      <c r="L122">
        <v>216.97835260844499</v>
      </c>
      <c r="M122">
        <v>217.01107056776601</v>
      </c>
      <c r="N122">
        <v>216.662043407368</v>
      </c>
      <c r="O122">
        <v>216.10941039922301</v>
      </c>
      <c r="P122">
        <v>216.70433345953401</v>
      </c>
      <c r="Q122">
        <v>216.349473856511</v>
      </c>
      <c r="R122">
        <v>214.09485870136299</v>
      </c>
      <c r="S122">
        <v>213.163701555366</v>
      </c>
      <c r="T122">
        <v>213.440649796315</v>
      </c>
      <c r="U122">
        <v>213.51226773577201</v>
      </c>
      <c r="V122">
        <v>213.45377207837001</v>
      </c>
      <c r="W122">
        <v>213.24481098214801</v>
      </c>
      <c r="X122">
        <v>212.814773394448</v>
      </c>
      <c r="Y122">
        <v>213.20673165284501</v>
      </c>
      <c r="Z122">
        <v>213.16011431916701</v>
      </c>
      <c r="AA122">
        <v>213.39827118961099</v>
      </c>
      <c r="AB122">
        <v>213.459020535338</v>
      </c>
      <c r="AC122">
        <v>213.201120494853</v>
      </c>
      <c r="AD122">
        <v>212.62411233014299</v>
      </c>
      <c r="AE122">
        <v>212.79776481125299</v>
      </c>
      <c r="AF122">
        <v>212.98261166299</v>
      </c>
      <c r="AG122">
        <v>213.29503821608199</v>
      </c>
      <c r="AH122">
        <v>212.633148644626</v>
      </c>
      <c r="AI122">
        <v>213.309232263209</v>
      </c>
      <c r="AJ122">
        <v>212.66493886180101</v>
      </c>
      <c r="AK122">
        <v>212.58498537302501</v>
      </c>
      <c r="AL122">
        <v>213.10912293805799</v>
      </c>
      <c r="AM122">
        <v>212.826053315997</v>
      </c>
      <c r="AN122">
        <v>213.33059961747699</v>
      </c>
      <c r="AO122">
        <v>213.117031473998</v>
      </c>
      <c r="AP122">
        <v>212.30921639809199</v>
      </c>
      <c r="AQ122">
        <v>213.38905049467601</v>
      </c>
      <c r="AR122">
        <v>212.96552377520999</v>
      </c>
      <c r="AS122">
        <v>212.59713994013501</v>
      </c>
      <c r="AT122">
        <v>213.19478019066</v>
      </c>
      <c r="AU122">
        <v>213.39374818444</v>
      </c>
      <c r="AV122">
        <v>212.943876728014</v>
      </c>
      <c r="AW122">
        <v>213.53616541116401</v>
      </c>
      <c r="AX122">
        <v>212.298396410121</v>
      </c>
      <c r="AY122">
        <v>212.76104134784799</v>
      </c>
      <c r="AZ122">
        <v>212.92620069692299</v>
      </c>
      <c r="BA122">
        <v>212.36824930558899</v>
      </c>
      <c r="BB122">
        <v>213.34572034049199</v>
      </c>
      <c r="BC122">
        <v>212.698260462115</v>
      </c>
      <c r="BD122">
        <v>212.82135512540799</v>
      </c>
      <c r="BE122">
        <v>213.365060790054</v>
      </c>
      <c r="BF122">
        <v>212.87205454031599</v>
      </c>
      <c r="BG122">
        <v>213.14321707599001</v>
      </c>
      <c r="BH122">
        <v>213.39963189430401</v>
      </c>
      <c r="BI122">
        <v>212.63970247942601</v>
      </c>
      <c r="BJ122">
        <v>212.191373622681</v>
      </c>
      <c r="BK122">
        <v>213.86654354369301</v>
      </c>
      <c r="BL122">
        <v>212.846676310216</v>
      </c>
      <c r="BM122">
        <v>212.72759490676</v>
      </c>
      <c r="BN122">
        <v>213.02185996381999</v>
      </c>
      <c r="BO122">
        <v>212.44868575166001</v>
      </c>
      <c r="BP122">
        <v>213.05446343174</v>
      </c>
      <c r="BQ122">
        <v>213.578912327355</v>
      </c>
      <c r="BR122">
        <v>212.57777808504599</v>
      </c>
      <c r="BS122">
        <v>212.94331956260399</v>
      </c>
      <c r="BT122">
        <v>213.08533621406599</v>
      </c>
      <c r="BU122">
        <v>212.75349633571</v>
      </c>
      <c r="BV122">
        <v>213.224270089279</v>
      </c>
      <c r="BW122">
        <v>212.78148784533801</v>
      </c>
      <c r="BX122">
        <v>212.834678212222</v>
      </c>
      <c r="BY122">
        <v>212.77972951985601</v>
      </c>
      <c r="BZ122">
        <v>210.44844492998999</v>
      </c>
      <c r="CA122">
        <v>210.801460110466</v>
      </c>
      <c r="CB122">
        <v>213.49575480220301</v>
      </c>
      <c r="CC122">
        <v>213.398956746718</v>
      </c>
      <c r="CD122">
        <v>213.64859335091501</v>
      </c>
      <c r="CE122">
        <v>213.87280451352001</v>
      </c>
      <c r="CF122">
        <v>214.17269594228699</v>
      </c>
      <c r="CG122">
        <v>213.968103771095</v>
      </c>
      <c r="CH122">
        <v>213.209883728092</v>
      </c>
      <c r="CI122">
        <v>213.78342490179</v>
      </c>
      <c r="CJ122">
        <v>213.676890727851</v>
      </c>
      <c r="CK122">
        <v>213.67444309506499</v>
      </c>
      <c r="CL122">
        <v>213.01824587327101</v>
      </c>
      <c r="CM122">
        <v>213.43159403244701</v>
      </c>
      <c r="CN122">
        <v>213.33429590479</v>
      </c>
      <c r="CO122">
        <v>212.894333596705</v>
      </c>
      <c r="CP122">
        <v>213.70296242727699</v>
      </c>
      <c r="CQ122">
        <v>213.54665204993401</v>
      </c>
      <c r="CR122">
        <v>213.32726656703699</v>
      </c>
      <c r="CS122">
        <v>213.31477944746501</v>
      </c>
      <c r="CT122">
        <v>213.214240673641</v>
      </c>
      <c r="CU122">
        <v>213.32667296077901</v>
      </c>
      <c r="CV122">
        <v>213.61143080026301</v>
      </c>
      <c r="CW122">
        <v>213.00063480501501</v>
      </c>
      <c r="CX122">
        <v>213.455257485483</v>
      </c>
      <c r="CY122">
        <v>215.12138142785</v>
      </c>
      <c r="CZ122">
        <v>216.921760515057</v>
      </c>
      <c r="DA122">
        <v>216.36929904394299</v>
      </c>
      <c r="DB122">
        <v>216.52732325334</v>
      </c>
      <c r="DC122">
        <v>216.907619235515</v>
      </c>
      <c r="DD122">
        <v>216.93232591864401</v>
      </c>
      <c r="DE122">
        <v>216.26977563635</v>
      </c>
      <c r="DF122">
        <v>217.390885741662</v>
      </c>
      <c r="DG122">
        <v>217.40820839988001</v>
      </c>
      <c r="DH122">
        <v>216.81930381032601</v>
      </c>
      <c r="DI122">
        <v>216.58037075749499</v>
      </c>
      <c r="DJ122">
        <v>216.99831449482201</v>
      </c>
      <c r="DK122">
        <v>216.991987987827</v>
      </c>
      <c r="DL122">
        <v>217.23204758609199</v>
      </c>
      <c r="DM122">
        <v>216.75031626222699</v>
      </c>
      <c r="DN122">
        <v>216.88691074353699</v>
      </c>
      <c r="DO122">
        <v>217.60929345926101</v>
      </c>
      <c r="DP122">
        <v>217.51642851570301</v>
      </c>
      <c r="DQ122">
        <v>216.417015512045</v>
      </c>
      <c r="DR122">
        <v>217.15247365947701</v>
      </c>
    </row>
    <row r="123" spans="1:122" x14ac:dyDescent="0.25">
      <c r="A123">
        <v>1.3125632806116501</v>
      </c>
      <c r="B123">
        <v>215.61249668130401</v>
      </c>
      <c r="C123">
        <v>215.702049372815</v>
      </c>
      <c r="D123">
        <v>215.89877357194399</v>
      </c>
      <c r="E123">
        <v>216.03948425963401</v>
      </c>
      <c r="F123">
        <v>215.92530006068901</v>
      </c>
      <c r="G123">
        <v>215.91221770105099</v>
      </c>
      <c r="H123">
        <v>216.02899893593201</v>
      </c>
      <c r="I123">
        <v>215.95678990544201</v>
      </c>
      <c r="J123">
        <v>215.65343621330899</v>
      </c>
      <c r="K123">
        <v>215.540851907003</v>
      </c>
      <c r="L123">
        <v>215.670419893119</v>
      </c>
      <c r="M123">
        <v>215.864140417117</v>
      </c>
      <c r="N123">
        <v>215.889836264362</v>
      </c>
      <c r="O123">
        <v>214.95650013027699</v>
      </c>
      <c r="P123">
        <v>215.859308622322</v>
      </c>
      <c r="Q123">
        <v>215.25505659368301</v>
      </c>
      <c r="R123">
        <v>213.368320033994</v>
      </c>
      <c r="S123">
        <v>212.330484471228</v>
      </c>
      <c r="T123">
        <v>212.90118459193499</v>
      </c>
      <c r="U123">
        <v>212.859059736001</v>
      </c>
      <c r="V123">
        <v>212.94881513784901</v>
      </c>
      <c r="W123">
        <v>212.60047281258599</v>
      </c>
      <c r="X123">
        <v>212.34014508639399</v>
      </c>
      <c r="Y123">
        <v>212.73245794660201</v>
      </c>
      <c r="Z123">
        <v>212.701824326505</v>
      </c>
      <c r="AA123">
        <v>212.61157295538899</v>
      </c>
      <c r="AB123">
        <v>212.57763834687299</v>
      </c>
      <c r="AC123">
        <v>213.01800277109001</v>
      </c>
      <c r="AD123">
        <v>211.773950443432</v>
      </c>
      <c r="AE123">
        <v>212.89409854937301</v>
      </c>
      <c r="AF123">
        <v>212.88625059109501</v>
      </c>
      <c r="AG123">
        <v>212.515148104221</v>
      </c>
      <c r="AH123">
        <v>212.900103258017</v>
      </c>
      <c r="AI123">
        <v>212.03931475970501</v>
      </c>
      <c r="AJ123">
        <v>212.028392720851</v>
      </c>
      <c r="AK123">
        <v>212.42033489422101</v>
      </c>
      <c r="AL123">
        <v>212.42046369482401</v>
      </c>
      <c r="AM123">
        <v>212.19299859804599</v>
      </c>
      <c r="AN123">
        <v>212.56794908486799</v>
      </c>
      <c r="AO123">
        <v>212.24755274095401</v>
      </c>
      <c r="AP123">
        <v>211.858276224782</v>
      </c>
      <c r="AQ123">
        <v>212.47051646986699</v>
      </c>
      <c r="AR123">
        <v>211.784854906318</v>
      </c>
      <c r="AS123">
        <v>212.091534884081</v>
      </c>
      <c r="AT123">
        <v>212.30056912017699</v>
      </c>
      <c r="AU123">
        <v>212.16205613723901</v>
      </c>
      <c r="AV123">
        <v>212.91739324809899</v>
      </c>
      <c r="AW123">
        <v>212.12353442564</v>
      </c>
      <c r="AX123">
        <v>211.91914314326101</v>
      </c>
      <c r="AY123">
        <v>212.53964150845701</v>
      </c>
      <c r="AZ123">
        <v>213.131227032114</v>
      </c>
      <c r="BA123">
        <v>212.75965095198899</v>
      </c>
      <c r="BB123">
        <v>212.362934460655</v>
      </c>
      <c r="BC123">
        <v>212.00935141664601</v>
      </c>
      <c r="BD123">
        <v>212.09247804896401</v>
      </c>
      <c r="BE123">
        <v>212.71706007994399</v>
      </c>
      <c r="BF123">
        <v>212.562034102263</v>
      </c>
      <c r="BG123">
        <v>212.466496282159</v>
      </c>
      <c r="BH123">
        <v>212.382715919823</v>
      </c>
      <c r="BI123">
        <v>211.84475033959501</v>
      </c>
      <c r="BJ123">
        <v>212.19898284309201</v>
      </c>
      <c r="BK123">
        <v>213.367820778392</v>
      </c>
      <c r="BL123">
        <v>212.34082602275899</v>
      </c>
      <c r="BM123">
        <v>212.679852089858</v>
      </c>
      <c r="BN123">
        <v>212.32712749092201</v>
      </c>
      <c r="BO123">
        <v>212.434052942839</v>
      </c>
      <c r="BP123">
        <v>211.81446702346301</v>
      </c>
      <c r="BQ123">
        <v>212.15942507358301</v>
      </c>
      <c r="BR123">
        <v>212.29519015549101</v>
      </c>
      <c r="BS123">
        <v>212.58788618847399</v>
      </c>
      <c r="BT123">
        <v>211.718013066753</v>
      </c>
      <c r="BU123">
        <v>212.57136434166799</v>
      </c>
      <c r="BV123">
        <v>212.32199108476101</v>
      </c>
      <c r="BW123">
        <v>212.529719683444</v>
      </c>
      <c r="BX123">
        <v>212.616965043074</v>
      </c>
      <c r="BY123">
        <v>212.384597365486</v>
      </c>
      <c r="BZ123">
        <v>210.187194811306</v>
      </c>
      <c r="CA123">
        <v>210.472312789668</v>
      </c>
      <c r="CB123">
        <v>213.44499628460599</v>
      </c>
      <c r="CC123">
        <v>212.48745487379901</v>
      </c>
      <c r="CD123">
        <v>212.53206243324399</v>
      </c>
      <c r="CE123">
        <v>212.813590065634</v>
      </c>
      <c r="CF123">
        <v>212.75175446090299</v>
      </c>
      <c r="CG123">
        <v>213.23389775528199</v>
      </c>
      <c r="CH123">
        <v>212.90051490792899</v>
      </c>
      <c r="CI123">
        <v>212.94392945679999</v>
      </c>
      <c r="CJ123">
        <v>213.15873355768801</v>
      </c>
      <c r="CK123">
        <v>213.06715108981899</v>
      </c>
      <c r="CL123">
        <v>212.15192682301</v>
      </c>
      <c r="CM123">
        <v>213.04197793457001</v>
      </c>
      <c r="CN123">
        <v>212.187895485513</v>
      </c>
      <c r="CO123">
        <v>212.24793964589901</v>
      </c>
      <c r="CP123">
        <v>213.42802408374899</v>
      </c>
      <c r="CQ123">
        <v>212.83339708791101</v>
      </c>
      <c r="CR123">
        <v>212.865979965999</v>
      </c>
      <c r="CS123">
        <v>212.73493980016599</v>
      </c>
      <c r="CT123">
        <v>212.48691278834301</v>
      </c>
      <c r="CU123">
        <v>212.72196443156199</v>
      </c>
      <c r="CV123">
        <v>212.64510717455201</v>
      </c>
      <c r="CW123">
        <v>212.73387275159001</v>
      </c>
      <c r="CX123">
        <v>212.39558263565499</v>
      </c>
      <c r="CY123">
        <v>214.49691752176199</v>
      </c>
      <c r="CZ123">
        <v>216.23265202878</v>
      </c>
      <c r="DA123">
        <v>215.639242878293</v>
      </c>
      <c r="DB123">
        <v>216.08649386171601</v>
      </c>
      <c r="DC123">
        <v>215.94362037867799</v>
      </c>
      <c r="DD123">
        <v>215.812967654858</v>
      </c>
      <c r="DE123">
        <v>215.54450371252199</v>
      </c>
      <c r="DF123">
        <v>215.63470936576601</v>
      </c>
      <c r="DG123">
        <v>216.29067283959799</v>
      </c>
      <c r="DH123">
        <v>216.20360709850601</v>
      </c>
      <c r="DI123">
        <v>215.950921541529</v>
      </c>
      <c r="DJ123">
        <v>216.01570145723099</v>
      </c>
      <c r="DK123">
        <v>216.127474314945</v>
      </c>
      <c r="DL123">
        <v>216.39318681042201</v>
      </c>
      <c r="DM123">
        <v>216.01449768936499</v>
      </c>
      <c r="DN123">
        <v>215.91804566725699</v>
      </c>
      <c r="DO123">
        <v>216.11921242264799</v>
      </c>
      <c r="DP123">
        <v>216.69878498444399</v>
      </c>
      <c r="DQ123">
        <v>215.87446382118</v>
      </c>
      <c r="DR123">
        <v>216.20788058330601</v>
      </c>
    </row>
    <row r="124" spans="1:122" x14ac:dyDescent="0.25">
      <c r="A124">
        <v>1.32200514246819</v>
      </c>
      <c r="B124">
        <v>215.02384011976801</v>
      </c>
      <c r="C124">
        <v>215.21498189491101</v>
      </c>
      <c r="D124">
        <v>215.179350313707</v>
      </c>
      <c r="E124">
        <v>214.73398916498999</v>
      </c>
      <c r="F124">
        <v>214.74439669971599</v>
      </c>
      <c r="G124">
        <v>215.075789461201</v>
      </c>
      <c r="H124">
        <v>215.34787240888201</v>
      </c>
      <c r="I124">
        <v>215.823038549671</v>
      </c>
      <c r="J124">
        <v>215.163050178943</v>
      </c>
      <c r="K124">
        <v>214.878401529114</v>
      </c>
      <c r="L124">
        <v>214.82978711779401</v>
      </c>
      <c r="M124">
        <v>215.216166817881</v>
      </c>
      <c r="N124">
        <v>215.19261678585801</v>
      </c>
      <c r="O124">
        <v>215.011262944386</v>
      </c>
      <c r="P124">
        <v>215.479248942943</v>
      </c>
      <c r="Q124">
        <v>214.15964732135799</v>
      </c>
      <c r="R124">
        <v>212.74107996795499</v>
      </c>
      <c r="S124">
        <v>211.639825915215</v>
      </c>
      <c r="T124">
        <v>212.69429095014101</v>
      </c>
      <c r="U124">
        <v>211.97946585338801</v>
      </c>
      <c r="V124">
        <v>211.88610452553399</v>
      </c>
      <c r="W124">
        <v>211.77445843323699</v>
      </c>
      <c r="X124">
        <v>212.053917978594</v>
      </c>
      <c r="Y124">
        <v>211.648380131176</v>
      </c>
      <c r="Z124">
        <v>211.208653070705</v>
      </c>
      <c r="AA124">
        <v>211.63798358142401</v>
      </c>
      <c r="AB124">
        <v>211.845924454498</v>
      </c>
      <c r="AC124">
        <v>211.84661126478099</v>
      </c>
      <c r="AD124">
        <v>211.84284256722</v>
      </c>
      <c r="AE124">
        <v>212.28922196123099</v>
      </c>
      <c r="AF124">
        <v>211.93350193435501</v>
      </c>
      <c r="AG124">
        <v>211.61361859530101</v>
      </c>
      <c r="AH124">
        <v>211.92189285719601</v>
      </c>
      <c r="AI124">
        <v>211.91678122205201</v>
      </c>
      <c r="AJ124">
        <v>211.593669089646</v>
      </c>
      <c r="AK124">
        <v>212.00460537595001</v>
      </c>
      <c r="AL124">
        <v>212.223867468869</v>
      </c>
      <c r="AM124">
        <v>211.36218822907099</v>
      </c>
      <c r="AN124">
        <v>212.161792902542</v>
      </c>
      <c r="AO124">
        <v>211.63625702091099</v>
      </c>
      <c r="AP124">
        <v>211.89943340119899</v>
      </c>
      <c r="AQ124">
        <v>211.85257486588799</v>
      </c>
      <c r="AR124">
        <v>212.17004734235999</v>
      </c>
      <c r="AS124">
        <v>211.35408889634999</v>
      </c>
      <c r="AT124">
        <v>211.60602162972</v>
      </c>
      <c r="AU124">
        <v>211.816747255845</v>
      </c>
      <c r="AV124">
        <v>212.13414533579601</v>
      </c>
      <c r="AW124">
        <v>211.667520289327</v>
      </c>
      <c r="AX124">
        <v>212.090411156447</v>
      </c>
      <c r="AY124">
        <v>212.08544397305701</v>
      </c>
      <c r="AZ124">
        <v>212.45966489305201</v>
      </c>
      <c r="BA124">
        <v>212.10980710516699</v>
      </c>
      <c r="BB124">
        <v>212.37258164531701</v>
      </c>
      <c r="BC124">
        <v>211.67329127130699</v>
      </c>
      <c r="BD124">
        <v>212.12001011815701</v>
      </c>
      <c r="BE124">
        <v>211.92996864329601</v>
      </c>
      <c r="BF124">
        <v>212.089984954519</v>
      </c>
      <c r="BG124">
        <v>211.973547600892</v>
      </c>
      <c r="BH124">
        <v>211.90908327581499</v>
      </c>
      <c r="BI124">
        <v>211.69936163454599</v>
      </c>
      <c r="BJ124">
        <v>212.13198681391799</v>
      </c>
      <c r="BK124">
        <v>211.689939875422</v>
      </c>
      <c r="BL124">
        <v>212.31416148500699</v>
      </c>
      <c r="BM124">
        <v>211.87016305661899</v>
      </c>
      <c r="BN124">
        <v>212.057222800462</v>
      </c>
      <c r="BO124">
        <v>211.14881707991901</v>
      </c>
      <c r="BP124">
        <v>211.19503295470199</v>
      </c>
      <c r="BQ124">
        <v>210.92500091394899</v>
      </c>
      <c r="BR124">
        <v>211.09657479284101</v>
      </c>
      <c r="BS124">
        <v>211.77564198367099</v>
      </c>
      <c r="BT124">
        <v>210.73748552702199</v>
      </c>
      <c r="BU124">
        <v>211.817149517595</v>
      </c>
      <c r="BV124">
        <v>211.96475678173601</v>
      </c>
      <c r="BW124">
        <v>211.58378018937199</v>
      </c>
      <c r="BX124">
        <v>212.03719767124801</v>
      </c>
      <c r="BY124">
        <v>211.838661832349</v>
      </c>
      <c r="BZ124">
        <v>209.84585882113799</v>
      </c>
      <c r="CA124">
        <v>210.173391859573</v>
      </c>
      <c r="CB124">
        <v>212.07818998836399</v>
      </c>
      <c r="CC124">
        <v>211.55103307723999</v>
      </c>
      <c r="CD124">
        <v>212.105093799435</v>
      </c>
      <c r="CE124">
        <v>212.00487968120001</v>
      </c>
      <c r="CF124">
        <v>212.416882817746</v>
      </c>
      <c r="CG124">
        <v>212.01135610110001</v>
      </c>
      <c r="CH124">
        <v>212.464273878288</v>
      </c>
      <c r="CI124">
        <v>211.74226446147401</v>
      </c>
      <c r="CJ124">
        <v>212.42842642924401</v>
      </c>
      <c r="CK124">
        <v>212.834834376771</v>
      </c>
      <c r="CL124">
        <v>211.81896887080501</v>
      </c>
      <c r="CM124">
        <v>212.44508863317401</v>
      </c>
      <c r="CN124">
        <v>212.29852938974301</v>
      </c>
      <c r="CO124">
        <v>211.897803151831</v>
      </c>
      <c r="CP124">
        <v>212.66682129049099</v>
      </c>
      <c r="CQ124">
        <v>212.20312136117701</v>
      </c>
      <c r="CR124">
        <v>212.649145863977</v>
      </c>
      <c r="CS124">
        <v>212.16953677991299</v>
      </c>
      <c r="CT124">
        <v>211.787585829439</v>
      </c>
      <c r="CU124">
        <v>212.14059188967099</v>
      </c>
      <c r="CV124">
        <v>212.080959061306</v>
      </c>
      <c r="CW124">
        <v>212.08916131390501</v>
      </c>
      <c r="CX124">
        <v>211.75045961728901</v>
      </c>
      <c r="CY124">
        <v>213.57602924283</v>
      </c>
      <c r="CZ124">
        <v>215.61586825501101</v>
      </c>
      <c r="DA124">
        <v>214.827882553694</v>
      </c>
      <c r="DB124">
        <v>215.251217342008</v>
      </c>
      <c r="DC124">
        <v>215.29076631924499</v>
      </c>
      <c r="DD124">
        <v>215.31016192705499</v>
      </c>
      <c r="DE124">
        <v>215.02674061095399</v>
      </c>
      <c r="DF124">
        <v>214.951813646359</v>
      </c>
      <c r="DG124">
        <v>215.78606927307101</v>
      </c>
      <c r="DH124">
        <v>216.38585657421601</v>
      </c>
      <c r="DI124">
        <v>215.63928165296699</v>
      </c>
      <c r="DJ124">
        <v>215.83709480438901</v>
      </c>
      <c r="DK124">
        <v>215.68228546826299</v>
      </c>
      <c r="DL124">
        <v>215.29458593372701</v>
      </c>
      <c r="DM124">
        <v>215.992134805419</v>
      </c>
      <c r="DN124">
        <v>214.884423888247</v>
      </c>
      <c r="DO124">
        <v>215.40708916309001</v>
      </c>
      <c r="DP124">
        <v>215.64987282488201</v>
      </c>
      <c r="DQ124">
        <v>215.18810637379499</v>
      </c>
      <c r="DR124">
        <v>215.95746462112001</v>
      </c>
    </row>
    <row r="125" spans="1:122" x14ac:dyDescent="0.25">
      <c r="A125">
        <v>1.33144700432473</v>
      </c>
      <c r="B125">
        <v>214.02375163735201</v>
      </c>
      <c r="C125">
        <v>214.824292274616</v>
      </c>
      <c r="D125">
        <v>214.41187781663399</v>
      </c>
      <c r="E125">
        <v>214.52783528419201</v>
      </c>
      <c r="F125">
        <v>214.301412977045</v>
      </c>
      <c r="G125">
        <v>214.09285822671299</v>
      </c>
      <c r="H125">
        <v>214.78360269209</v>
      </c>
      <c r="I125">
        <v>214.73165760680001</v>
      </c>
      <c r="J125">
        <v>214.210385294915</v>
      </c>
      <c r="K125">
        <v>214.44059774546801</v>
      </c>
      <c r="L125">
        <v>214.066507003818</v>
      </c>
      <c r="M125">
        <v>214.05028384897901</v>
      </c>
      <c r="N125">
        <v>214.22234033279901</v>
      </c>
      <c r="O125">
        <v>215.03565581036801</v>
      </c>
      <c r="P125">
        <v>214.096322940335</v>
      </c>
      <c r="Q125">
        <v>212.93733934404301</v>
      </c>
      <c r="R125">
        <v>212.03082044671001</v>
      </c>
      <c r="S125">
        <v>211.511707426501</v>
      </c>
      <c r="T125">
        <v>211.97878082506699</v>
      </c>
      <c r="U125">
        <v>211.34108041328301</v>
      </c>
      <c r="V125">
        <v>211.850841766803</v>
      </c>
      <c r="W125">
        <v>211.51027890776399</v>
      </c>
      <c r="X125">
        <v>211.54417174956001</v>
      </c>
      <c r="Y125">
        <v>211.50559833225</v>
      </c>
      <c r="Z125">
        <v>210.142692126719</v>
      </c>
      <c r="AA125">
        <v>211.324656179046</v>
      </c>
      <c r="AB125">
        <v>211.57839524837701</v>
      </c>
      <c r="AC125">
        <v>211.10401532929399</v>
      </c>
      <c r="AD125">
        <v>211.29826721834999</v>
      </c>
      <c r="AE125">
        <v>210.93457424067401</v>
      </c>
      <c r="AF125">
        <v>211.15067658859999</v>
      </c>
      <c r="AG125">
        <v>210.77718456279399</v>
      </c>
      <c r="AH125">
        <v>211.567069251194</v>
      </c>
      <c r="AI125">
        <v>211.45034820569899</v>
      </c>
      <c r="AJ125">
        <v>211.10704273436099</v>
      </c>
      <c r="AK125">
        <v>211.27768750816199</v>
      </c>
      <c r="AL125">
        <v>210.90197307624999</v>
      </c>
      <c r="AM125">
        <v>210.925000559414</v>
      </c>
      <c r="AN125">
        <v>210.934833508559</v>
      </c>
      <c r="AO125">
        <v>211.08541485197799</v>
      </c>
      <c r="AP125">
        <v>211.17274440534601</v>
      </c>
      <c r="AQ125">
        <v>211.55824258210001</v>
      </c>
      <c r="AR125">
        <v>211.369426779458</v>
      </c>
      <c r="AS125">
        <v>211.07280469944999</v>
      </c>
      <c r="AT125">
        <v>210.88269423714499</v>
      </c>
      <c r="AU125">
        <v>211.08344356945301</v>
      </c>
      <c r="AV125">
        <v>211.30194250122901</v>
      </c>
      <c r="AW125">
        <v>211.45988570024599</v>
      </c>
      <c r="AX125">
        <v>211.13756008477699</v>
      </c>
      <c r="AY125">
        <v>210.80470495810499</v>
      </c>
      <c r="AZ125">
        <v>211.487661711019</v>
      </c>
      <c r="BA125">
        <v>211.57873112756801</v>
      </c>
      <c r="BB125">
        <v>211.07125278354201</v>
      </c>
      <c r="BC125">
        <v>211.11739045029199</v>
      </c>
      <c r="BD125">
        <v>211.01172299486299</v>
      </c>
      <c r="BE125">
        <v>210.44112872084699</v>
      </c>
      <c r="BF125">
        <v>210.955615700815</v>
      </c>
      <c r="BG125">
        <v>211.04053697421199</v>
      </c>
      <c r="BH125">
        <v>211.42270128730999</v>
      </c>
      <c r="BI125">
        <v>211.258533115446</v>
      </c>
      <c r="BJ125">
        <v>211.668164648725</v>
      </c>
      <c r="BK125">
        <v>211.38448497093501</v>
      </c>
      <c r="BL125">
        <v>211.72299206024499</v>
      </c>
      <c r="BM125">
        <v>211.04776850523501</v>
      </c>
      <c r="BN125">
        <v>211.36238893322999</v>
      </c>
      <c r="BO125">
        <v>210.95149696963</v>
      </c>
      <c r="BP125">
        <v>211.362557272419</v>
      </c>
      <c r="BQ125">
        <v>210.90920010219099</v>
      </c>
      <c r="BR125">
        <v>210.38186924586299</v>
      </c>
      <c r="BS125">
        <v>210.496199901784</v>
      </c>
      <c r="BT125">
        <v>210.38212693862701</v>
      </c>
      <c r="BU125">
        <v>211.18876498659</v>
      </c>
      <c r="BV125">
        <v>211.06239306186399</v>
      </c>
      <c r="BW125">
        <v>210.808309420428</v>
      </c>
      <c r="BX125">
        <v>211.274390767624</v>
      </c>
      <c r="BY125">
        <v>211.37686962070899</v>
      </c>
      <c r="BZ125">
        <v>208.68399063289701</v>
      </c>
      <c r="CA125">
        <v>208.972031975307</v>
      </c>
      <c r="CB125">
        <v>211.55417960333199</v>
      </c>
      <c r="CC125">
        <v>211.80150373791301</v>
      </c>
      <c r="CD125">
        <v>211.20500705003599</v>
      </c>
      <c r="CE125">
        <v>211.59455683095399</v>
      </c>
      <c r="CF125">
        <v>211.65898239523699</v>
      </c>
      <c r="CG125">
        <v>211.28381267380399</v>
      </c>
      <c r="CH125">
        <v>211.432229200205</v>
      </c>
      <c r="CI125">
        <v>211.31320968981399</v>
      </c>
      <c r="CJ125">
        <v>211.57440852389499</v>
      </c>
      <c r="CK125">
        <v>211.58184065103001</v>
      </c>
      <c r="CL125">
        <v>211.55580788770601</v>
      </c>
      <c r="CM125">
        <v>211.082180811726</v>
      </c>
      <c r="CN125">
        <v>211.29492416923401</v>
      </c>
      <c r="CO125">
        <v>211.62751943164599</v>
      </c>
      <c r="CP125">
        <v>211.843173556718</v>
      </c>
      <c r="CQ125">
        <v>212.09572027580299</v>
      </c>
      <c r="CR125">
        <v>211.66238616154999</v>
      </c>
      <c r="CS125">
        <v>211.16507590098499</v>
      </c>
      <c r="CT125">
        <v>211.24227393205601</v>
      </c>
      <c r="CU125">
        <v>211.584102782136</v>
      </c>
      <c r="CV125">
        <v>211.09002734556299</v>
      </c>
      <c r="CW125">
        <v>211.70452958223501</v>
      </c>
      <c r="CX125">
        <v>210.96378071872201</v>
      </c>
      <c r="CY125">
        <v>212.96283127909399</v>
      </c>
      <c r="CZ125">
        <v>214.26826604610099</v>
      </c>
      <c r="DA125">
        <v>214.123689490939</v>
      </c>
      <c r="DB125">
        <v>214.21821569260001</v>
      </c>
      <c r="DC125">
        <v>214.40129570628901</v>
      </c>
      <c r="DD125">
        <v>214.502755193729</v>
      </c>
      <c r="DE125">
        <v>214.27452767170999</v>
      </c>
      <c r="DF125">
        <v>214.40303925951599</v>
      </c>
      <c r="DG125">
        <v>214.45412032403999</v>
      </c>
      <c r="DH125">
        <v>215.35677770957</v>
      </c>
      <c r="DI125">
        <v>214.332374363611</v>
      </c>
      <c r="DJ125">
        <v>215.41934811389299</v>
      </c>
      <c r="DK125">
        <v>214.14446872652701</v>
      </c>
      <c r="DL125">
        <v>214.43057060693101</v>
      </c>
      <c r="DM125">
        <v>214.13171432393099</v>
      </c>
      <c r="DN125">
        <v>214.93670739301101</v>
      </c>
      <c r="DO125">
        <v>214.42558788578401</v>
      </c>
      <c r="DP125">
        <v>215.245163501322</v>
      </c>
      <c r="DQ125">
        <v>214.27967210795799</v>
      </c>
      <c r="DR125">
        <v>214.622352059967</v>
      </c>
    </row>
    <row r="126" spans="1:122" x14ac:dyDescent="0.25">
      <c r="A126">
        <v>1.3408888661812699</v>
      </c>
      <c r="B126">
        <v>213.440802568826</v>
      </c>
      <c r="C126">
        <v>213.719526815531</v>
      </c>
      <c r="D126">
        <v>213.55710713327301</v>
      </c>
      <c r="E126">
        <v>214.038240793873</v>
      </c>
      <c r="F126">
        <v>213.74210345892701</v>
      </c>
      <c r="G126">
        <v>213.96088480489499</v>
      </c>
      <c r="H126">
        <v>213.85339280040799</v>
      </c>
      <c r="I126">
        <v>213.75318002520899</v>
      </c>
      <c r="J126">
        <v>214.20356454652801</v>
      </c>
      <c r="K126">
        <v>213.829220378184</v>
      </c>
      <c r="L126">
        <v>213.636294544842</v>
      </c>
      <c r="M126">
        <v>213.88009100944299</v>
      </c>
      <c r="N126">
        <v>213.317821488433</v>
      </c>
      <c r="O126">
        <v>213.550035624625</v>
      </c>
      <c r="P126">
        <v>213.37202346154299</v>
      </c>
      <c r="Q126">
        <v>212.438843046779</v>
      </c>
      <c r="R126">
        <v>211.23342987176099</v>
      </c>
      <c r="S126">
        <v>210.69862036505401</v>
      </c>
      <c r="T126">
        <v>211.03411708083701</v>
      </c>
      <c r="U126">
        <v>210.99363053404301</v>
      </c>
      <c r="V126">
        <v>211.04561840369101</v>
      </c>
      <c r="W126">
        <v>210.988041806723</v>
      </c>
      <c r="X126">
        <v>211.061727652657</v>
      </c>
      <c r="Y126">
        <v>211.21012982450401</v>
      </c>
      <c r="Z126">
        <v>210.432203359407</v>
      </c>
      <c r="AA126">
        <v>211.067147203551</v>
      </c>
      <c r="AB126">
        <v>210.98504801811001</v>
      </c>
      <c r="AC126">
        <v>210.22318556661199</v>
      </c>
      <c r="AD126">
        <v>211.09187670119599</v>
      </c>
      <c r="AE126">
        <v>210.05805521593001</v>
      </c>
      <c r="AF126">
        <v>210.72307147792</v>
      </c>
      <c r="AG126">
        <v>210.194453426916</v>
      </c>
      <c r="AH126">
        <v>210.74136441115701</v>
      </c>
      <c r="AI126">
        <v>211.11498794496299</v>
      </c>
      <c r="AJ126">
        <v>209.82203488291901</v>
      </c>
      <c r="AK126">
        <v>210.352580041956</v>
      </c>
      <c r="AL126">
        <v>210.995597601676</v>
      </c>
      <c r="AM126">
        <v>210.57866685748201</v>
      </c>
      <c r="AN126">
        <v>210.96447988117501</v>
      </c>
      <c r="AO126">
        <v>211.17333016708</v>
      </c>
      <c r="AP126">
        <v>210.95808770128099</v>
      </c>
      <c r="AQ126">
        <v>210.78749487723601</v>
      </c>
      <c r="AR126">
        <v>210.32148420953101</v>
      </c>
      <c r="AS126">
        <v>210.857741792647</v>
      </c>
      <c r="AT126">
        <v>210.61732763988701</v>
      </c>
      <c r="AU126">
        <v>210.39373349045701</v>
      </c>
      <c r="AV126">
        <v>210.80272457816901</v>
      </c>
      <c r="AW126">
        <v>210.20495781393299</v>
      </c>
      <c r="AX126">
        <v>209.71956120355</v>
      </c>
      <c r="AY126">
        <v>210.88991023071</v>
      </c>
      <c r="AZ126">
        <v>210.94117503148601</v>
      </c>
      <c r="BA126">
        <v>211.31448778790201</v>
      </c>
      <c r="BB126">
        <v>210.42370200091901</v>
      </c>
      <c r="BC126">
        <v>210.89384859138201</v>
      </c>
      <c r="BD126">
        <v>210.57229261250399</v>
      </c>
      <c r="BE126">
        <v>210.502091183879</v>
      </c>
      <c r="BF126">
        <v>210.67077669188299</v>
      </c>
      <c r="BG126">
        <v>210.25582770825599</v>
      </c>
      <c r="BH126">
        <v>211.06378097045601</v>
      </c>
      <c r="BI126">
        <v>210.48120146945101</v>
      </c>
      <c r="BJ126">
        <v>210.908784112034</v>
      </c>
      <c r="BK126">
        <v>211.16814398954699</v>
      </c>
      <c r="BL126">
        <v>211.14490444982599</v>
      </c>
      <c r="BM126">
        <v>210.7757559076</v>
      </c>
      <c r="BN126">
        <v>210.74630973705101</v>
      </c>
      <c r="BO126">
        <v>210.838391619774</v>
      </c>
      <c r="BP126">
        <v>210.53047256307599</v>
      </c>
      <c r="BQ126">
        <v>210.50647029776201</v>
      </c>
      <c r="BR126">
        <v>210.731523158561</v>
      </c>
      <c r="BS126">
        <v>210.27408899667299</v>
      </c>
      <c r="BT126">
        <v>210.05007241283201</v>
      </c>
      <c r="BU126">
        <v>210.18552878046401</v>
      </c>
      <c r="BV126">
        <v>210.937384517525</v>
      </c>
      <c r="BW126">
        <v>210.98518951655799</v>
      </c>
      <c r="BX126">
        <v>210.47043172855601</v>
      </c>
      <c r="BY126">
        <v>210.73951595707101</v>
      </c>
      <c r="BZ126">
        <v>208.25832360405201</v>
      </c>
      <c r="CA126">
        <v>209.53903620716</v>
      </c>
      <c r="CB126">
        <v>211.06915797767499</v>
      </c>
      <c r="CC126">
        <v>210.89855079599101</v>
      </c>
      <c r="CD126">
        <v>210.647494008417</v>
      </c>
      <c r="CE126">
        <v>211.400336044391</v>
      </c>
      <c r="CF126">
        <v>210.79772112456499</v>
      </c>
      <c r="CG126">
        <v>210.89884581650901</v>
      </c>
      <c r="CH126">
        <v>210.83177811622599</v>
      </c>
      <c r="CI126">
        <v>211.113503100126</v>
      </c>
      <c r="CJ126">
        <v>210.24666141983201</v>
      </c>
      <c r="CK126">
        <v>210.687698197337</v>
      </c>
      <c r="CL126">
        <v>211.03700250308501</v>
      </c>
      <c r="CM126">
        <v>210.91215955757099</v>
      </c>
      <c r="CN126">
        <v>210.42146150122801</v>
      </c>
      <c r="CO126">
        <v>211.852917263629</v>
      </c>
      <c r="CP126">
        <v>211.129474700792</v>
      </c>
      <c r="CQ126">
        <v>211.346156004167</v>
      </c>
      <c r="CR126">
        <v>211.23633219323401</v>
      </c>
      <c r="CS126">
        <v>210.65731437648</v>
      </c>
      <c r="CT126">
        <v>211.25362587299301</v>
      </c>
      <c r="CU126">
        <v>210.95828195510799</v>
      </c>
      <c r="CV126">
        <v>210.59985331422899</v>
      </c>
      <c r="CW126">
        <v>211.32899393470899</v>
      </c>
      <c r="CX126">
        <v>210.81418497490699</v>
      </c>
      <c r="CY126">
        <v>212.29500264809701</v>
      </c>
      <c r="CZ126">
        <v>213.86544471081899</v>
      </c>
      <c r="DA126">
        <v>213.46024690728899</v>
      </c>
      <c r="DB126">
        <v>213.35040760172299</v>
      </c>
      <c r="DC126">
        <v>213.29280338670901</v>
      </c>
      <c r="DD126">
        <v>214.12264581411301</v>
      </c>
      <c r="DE126">
        <v>213.26441976186001</v>
      </c>
      <c r="DF126">
        <v>212.98342435122601</v>
      </c>
      <c r="DG126">
        <v>213.339336833803</v>
      </c>
      <c r="DH126">
        <v>213.930946686737</v>
      </c>
      <c r="DI126">
        <v>213.695338100192</v>
      </c>
      <c r="DJ126">
        <v>213.74498005198299</v>
      </c>
      <c r="DK126">
        <v>213.19132815993501</v>
      </c>
      <c r="DL126">
        <v>213.69496346943001</v>
      </c>
      <c r="DM126">
        <v>212.96185486715299</v>
      </c>
      <c r="DN126">
        <v>214.10137209646101</v>
      </c>
      <c r="DO126">
        <v>214.18380457496599</v>
      </c>
      <c r="DP126">
        <v>214.72248295632201</v>
      </c>
      <c r="DQ126">
        <v>213.79267289111399</v>
      </c>
      <c r="DR126">
        <v>213.58063695735601</v>
      </c>
    </row>
    <row r="127" spans="1:122" x14ac:dyDescent="0.25">
      <c r="A127">
        <v>1.3503307280378101</v>
      </c>
      <c r="B127">
        <v>213.13816570151201</v>
      </c>
      <c r="C127">
        <v>212.968904284628</v>
      </c>
      <c r="D127">
        <v>212.627418782126</v>
      </c>
      <c r="E127">
        <v>213.674708409197</v>
      </c>
      <c r="F127">
        <v>213.59514558751599</v>
      </c>
      <c r="G127">
        <v>213.000962637258</v>
      </c>
      <c r="H127">
        <v>212.866685180383</v>
      </c>
      <c r="I127">
        <v>212.82450314733501</v>
      </c>
      <c r="J127">
        <v>213.277817657203</v>
      </c>
      <c r="K127">
        <v>213.564867261838</v>
      </c>
      <c r="L127">
        <v>212.61120389147101</v>
      </c>
      <c r="M127">
        <v>212.84920781706199</v>
      </c>
      <c r="N127">
        <v>212.24789166168401</v>
      </c>
      <c r="O127">
        <v>212.71272653741099</v>
      </c>
      <c r="P127">
        <v>212.77895198604801</v>
      </c>
      <c r="Q127">
        <v>212.25649344349901</v>
      </c>
      <c r="R127">
        <v>211.20030962103701</v>
      </c>
      <c r="S127">
        <v>210.13268165631499</v>
      </c>
      <c r="T127">
        <v>210.14720289710201</v>
      </c>
      <c r="U127">
        <v>211.01390372730901</v>
      </c>
      <c r="V127">
        <v>210.74278676629899</v>
      </c>
      <c r="W127">
        <v>210.04568500487599</v>
      </c>
      <c r="X127">
        <v>210.55073347877101</v>
      </c>
      <c r="Y127">
        <v>210.701224858508</v>
      </c>
      <c r="Z127">
        <v>210.69639159095999</v>
      </c>
      <c r="AA127">
        <v>210.20785185082701</v>
      </c>
      <c r="AB127">
        <v>209.90885965545101</v>
      </c>
      <c r="AC127">
        <v>210.518867925541</v>
      </c>
      <c r="AD127">
        <v>209.860981636443</v>
      </c>
      <c r="AE127">
        <v>210.298871002922</v>
      </c>
      <c r="AF127">
        <v>210.149718212018</v>
      </c>
      <c r="AG127">
        <v>209.70545849008101</v>
      </c>
      <c r="AH127">
        <v>210.15352295184101</v>
      </c>
      <c r="AI127">
        <v>209.95032414993199</v>
      </c>
      <c r="AJ127">
        <v>209.48440603758499</v>
      </c>
      <c r="AK127">
        <v>210.31701023625601</v>
      </c>
      <c r="AL127">
        <v>210.71597502361399</v>
      </c>
      <c r="AM127">
        <v>209.99856211199099</v>
      </c>
      <c r="AN127">
        <v>210.14298830514599</v>
      </c>
      <c r="AO127">
        <v>210.371349966868</v>
      </c>
      <c r="AP127">
        <v>210.919772198327</v>
      </c>
      <c r="AQ127">
        <v>210.41424892181601</v>
      </c>
      <c r="AR127">
        <v>210.32978514377899</v>
      </c>
      <c r="AS127">
        <v>210.01659659924101</v>
      </c>
      <c r="AT127">
        <v>209.60838758503499</v>
      </c>
      <c r="AU127">
        <v>210.47698638098899</v>
      </c>
      <c r="AV127">
        <v>209.96252192284501</v>
      </c>
      <c r="AW127">
        <v>209.74507720560501</v>
      </c>
      <c r="AX127">
        <v>209.77889477403599</v>
      </c>
      <c r="AY127">
        <v>211.019262482545</v>
      </c>
      <c r="AZ127">
        <v>210.42115317592101</v>
      </c>
      <c r="BA127">
        <v>210.626387692278</v>
      </c>
      <c r="BB127">
        <v>209.734295618771</v>
      </c>
      <c r="BC127">
        <v>210.255802745593</v>
      </c>
      <c r="BD127">
        <v>210.17444168309001</v>
      </c>
      <c r="BE127">
        <v>210.18083716535099</v>
      </c>
      <c r="BF127">
        <v>210.284439013991</v>
      </c>
      <c r="BG127">
        <v>210.15277235161801</v>
      </c>
      <c r="BH127">
        <v>210.93374002363501</v>
      </c>
      <c r="BI127">
        <v>210.196483901585</v>
      </c>
      <c r="BJ127">
        <v>209.61870261596999</v>
      </c>
      <c r="BK127">
        <v>210.416774032533</v>
      </c>
      <c r="BL127">
        <v>210.29575858475499</v>
      </c>
      <c r="BM127">
        <v>209.79325686670799</v>
      </c>
      <c r="BN127">
        <v>209.85273482352801</v>
      </c>
      <c r="BO127">
        <v>210.12999270620099</v>
      </c>
      <c r="BP127">
        <v>210.546999547751</v>
      </c>
      <c r="BQ127">
        <v>210.15756708284599</v>
      </c>
      <c r="BR127">
        <v>210.151665490401</v>
      </c>
      <c r="BS127">
        <v>210.57947089583101</v>
      </c>
      <c r="BT127">
        <v>209.47398642706301</v>
      </c>
      <c r="BU127">
        <v>209.93048334934701</v>
      </c>
      <c r="BV127">
        <v>210.37455408547899</v>
      </c>
      <c r="BW127">
        <v>210.38933796910499</v>
      </c>
      <c r="BX127">
        <v>210.40863703819099</v>
      </c>
      <c r="BY127">
        <v>209.78254800586001</v>
      </c>
      <c r="BZ127">
        <v>207.80276118712101</v>
      </c>
      <c r="CA127">
        <v>208.65201065254499</v>
      </c>
      <c r="CB127">
        <v>210.68746166436199</v>
      </c>
      <c r="CC127">
        <v>210.425853421619</v>
      </c>
      <c r="CD127">
        <v>210.83211979310099</v>
      </c>
      <c r="CE127">
        <v>210.49726223314599</v>
      </c>
      <c r="CF127">
        <v>210.80920973798499</v>
      </c>
      <c r="CG127">
        <v>210.97208589993099</v>
      </c>
      <c r="CH127">
        <v>210.74663656135999</v>
      </c>
      <c r="CI127">
        <v>210.470056986499</v>
      </c>
      <c r="CJ127">
        <v>209.79604372471499</v>
      </c>
      <c r="CK127">
        <v>210.48453167907601</v>
      </c>
      <c r="CL127">
        <v>211.01962836182099</v>
      </c>
      <c r="CM127">
        <v>210.286534192728</v>
      </c>
      <c r="CN127">
        <v>210.46325378903299</v>
      </c>
      <c r="CO127">
        <v>211.00346652077201</v>
      </c>
      <c r="CP127">
        <v>210.30697799663801</v>
      </c>
      <c r="CQ127">
        <v>210.79470527727199</v>
      </c>
      <c r="CR127">
        <v>210.39471102046801</v>
      </c>
      <c r="CS127">
        <v>210.11863795001199</v>
      </c>
      <c r="CT127">
        <v>210.671753723313</v>
      </c>
      <c r="CU127">
        <v>210.388295036719</v>
      </c>
      <c r="CV127">
        <v>210.89312742401</v>
      </c>
      <c r="CW127">
        <v>210.787683212069</v>
      </c>
      <c r="CX127">
        <v>210.611343699484</v>
      </c>
      <c r="CY127">
        <v>211.55463718828</v>
      </c>
      <c r="CZ127">
        <v>213.11887303162101</v>
      </c>
      <c r="DA127">
        <v>212.447431403368</v>
      </c>
      <c r="DB127">
        <v>212.52392182256699</v>
      </c>
      <c r="DC127">
        <v>213.71288870340601</v>
      </c>
      <c r="DD127">
        <v>213.25767942918901</v>
      </c>
      <c r="DE127">
        <v>212.634950369031</v>
      </c>
      <c r="DF127">
        <v>212.28154571838701</v>
      </c>
      <c r="DG127">
        <v>212.63526215587299</v>
      </c>
      <c r="DH127">
        <v>213.32903376220301</v>
      </c>
      <c r="DI127">
        <v>213.057295870925</v>
      </c>
      <c r="DJ127">
        <v>213.24694595941</v>
      </c>
      <c r="DK127">
        <v>213.482121844022</v>
      </c>
      <c r="DL127">
        <v>213.42911523179299</v>
      </c>
      <c r="DM127">
        <v>212.580272212642</v>
      </c>
      <c r="DN127">
        <v>213.38774936867</v>
      </c>
      <c r="DO127">
        <v>213.931812693399</v>
      </c>
      <c r="DP127">
        <v>213.622912820701</v>
      </c>
      <c r="DQ127">
        <v>213.59059796089301</v>
      </c>
      <c r="DR127">
        <v>213.56112969982399</v>
      </c>
    </row>
    <row r="128" spans="1:122" x14ac:dyDescent="0.25">
      <c r="A128">
        <v>1.35977258989435</v>
      </c>
      <c r="B128">
        <v>212.68228172833599</v>
      </c>
      <c r="C128">
        <v>212.722946125378</v>
      </c>
      <c r="D128">
        <v>212.225656542314</v>
      </c>
      <c r="E128">
        <v>212.24477898817099</v>
      </c>
      <c r="F128">
        <v>212.51550160042299</v>
      </c>
      <c r="G128">
        <v>212.17839282248201</v>
      </c>
      <c r="H128">
        <v>212.60673108916799</v>
      </c>
      <c r="I128">
        <v>212.424510203626</v>
      </c>
      <c r="J128">
        <v>212.622791291136</v>
      </c>
      <c r="K128">
        <v>212.75284723640399</v>
      </c>
      <c r="L128">
        <v>211.94218630704799</v>
      </c>
      <c r="M128">
        <v>212.309948274281</v>
      </c>
      <c r="N128">
        <v>211.639732157243</v>
      </c>
      <c r="O128">
        <v>212.90472573448201</v>
      </c>
      <c r="P128">
        <v>212.30525497037101</v>
      </c>
      <c r="Q128">
        <v>212.055846263272</v>
      </c>
      <c r="R128">
        <v>210.57990693692</v>
      </c>
      <c r="S128">
        <v>210.175950559667</v>
      </c>
      <c r="T128">
        <v>209.683298913378</v>
      </c>
      <c r="U128">
        <v>210.31125533717699</v>
      </c>
      <c r="V128">
        <v>210.706861068845</v>
      </c>
      <c r="W128">
        <v>210.059400770059</v>
      </c>
      <c r="X128">
        <v>209.56148043946899</v>
      </c>
      <c r="Y128">
        <v>209.65362773329099</v>
      </c>
      <c r="Z128">
        <v>209.78107335267799</v>
      </c>
      <c r="AA128">
        <v>210.00140894666799</v>
      </c>
      <c r="AB128">
        <v>209.42651668040401</v>
      </c>
      <c r="AC128">
        <v>210.35824617767901</v>
      </c>
      <c r="AD128">
        <v>209.38081117188199</v>
      </c>
      <c r="AE128">
        <v>210.217448612315</v>
      </c>
      <c r="AF128">
        <v>209.23192608980099</v>
      </c>
      <c r="AG128">
        <v>209.85899791226601</v>
      </c>
      <c r="AH128">
        <v>209.63251845888499</v>
      </c>
      <c r="AI128">
        <v>210.07310783912601</v>
      </c>
      <c r="AJ128">
        <v>209.93453147667501</v>
      </c>
      <c r="AK128">
        <v>209.585335249319</v>
      </c>
      <c r="AL128">
        <v>209.72533596883801</v>
      </c>
      <c r="AM128">
        <v>209.934049819427</v>
      </c>
      <c r="AN128">
        <v>209.91639712658699</v>
      </c>
      <c r="AO128">
        <v>210.241605004218</v>
      </c>
      <c r="AP128">
        <v>210.47951524964401</v>
      </c>
      <c r="AQ128">
        <v>209.88075658790601</v>
      </c>
      <c r="AR128">
        <v>209.85646454557801</v>
      </c>
      <c r="AS128">
        <v>210.52805547774801</v>
      </c>
      <c r="AT128">
        <v>210.07544529485401</v>
      </c>
      <c r="AU128">
        <v>210.11885724739699</v>
      </c>
      <c r="AV128">
        <v>209.70293801868101</v>
      </c>
      <c r="AW128">
        <v>209.68821337785101</v>
      </c>
      <c r="AX128">
        <v>209.48136939021401</v>
      </c>
      <c r="AY128">
        <v>210.01172771744899</v>
      </c>
      <c r="AZ128">
        <v>210.57155990931901</v>
      </c>
      <c r="BA128">
        <v>209.93278418585001</v>
      </c>
      <c r="BB128">
        <v>209.19520996947401</v>
      </c>
      <c r="BC128">
        <v>210.15131375387699</v>
      </c>
      <c r="BD128">
        <v>209.13191883279299</v>
      </c>
      <c r="BE128">
        <v>209.55241966158499</v>
      </c>
      <c r="BF128">
        <v>209.40255831077101</v>
      </c>
      <c r="BG128">
        <v>209.94999888825001</v>
      </c>
      <c r="BH128">
        <v>210.359383519033</v>
      </c>
      <c r="BI128">
        <v>210.23313689460801</v>
      </c>
      <c r="BJ128">
        <v>209.18563211295</v>
      </c>
      <c r="BK128">
        <v>209.880226069657</v>
      </c>
      <c r="BL128">
        <v>209.74955061351301</v>
      </c>
      <c r="BM128">
        <v>209.29184181331399</v>
      </c>
      <c r="BN128">
        <v>209.08999732336201</v>
      </c>
      <c r="BO128">
        <v>209.06519192331899</v>
      </c>
      <c r="BP128">
        <v>209.920218168053</v>
      </c>
      <c r="BQ128">
        <v>209.62743675009699</v>
      </c>
      <c r="BR128">
        <v>209.543193674777</v>
      </c>
      <c r="BS128">
        <v>210.11738489486501</v>
      </c>
      <c r="BT128">
        <v>209.479500173487</v>
      </c>
      <c r="BU128">
        <v>209.65972201761801</v>
      </c>
      <c r="BV128">
        <v>210.03401308114201</v>
      </c>
      <c r="BW128">
        <v>208.542936011244</v>
      </c>
      <c r="BX128">
        <v>210.313167461201</v>
      </c>
      <c r="BY128">
        <v>209.28644419789899</v>
      </c>
      <c r="BZ128">
        <v>207.79698347996899</v>
      </c>
      <c r="CA128">
        <v>208.10582148963101</v>
      </c>
      <c r="CB128">
        <v>210.302248946086</v>
      </c>
      <c r="CC128">
        <v>209.864235762367</v>
      </c>
      <c r="CD128">
        <v>210.346604581962</v>
      </c>
      <c r="CE128">
        <v>209.98982916626599</v>
      </c>
      <c r="CF128">
        <v>210.66161571871001</v>
      </c>
      <c r="CG128">
        <v>211.08260631420401</v>
      </c>
      <c r="CH128">
        <v>210.46050067321499</v>
      </c>
      <c r="CI128">
        <v>209.909279499235</v>
      </c>
      <c r="CJ128">
        <v>209.94544324434199</v>
      </c>
      <c r="CK128">
        <v>210.09124229047001</v>
      </c>
      <c r="CL128">
        <v>209.952235157215</v>
      </c>
      <c r="CM128">
        <v>209.938921499044</v>
      </c>
      <c r="CN128">
        <v>209.59018566169399</v>
      </c>
      <c r="CO128">
        <v>210.38918912312599</v>
      </c>
      <c r="CP128">
        <v>209.71687400248999</v>
      </c>
      <c r="CQ128">
        <v>210.215098558356</v>
      </c>
      <c r="CR128">
        <v>210.42465767050101</v>
      </c>
      <c r="CS128">
        <v>209.52311963282199</v>
      </c>
      <c r="CT128">
        <v>210.316877589097</v>
      </c>
      <c r="CU128">
        <v>209.673558148084</v>
      </c>
      <c r="CV128">
        <v>210.25599593102999</v>
      </c>
      <c r="CW128">
        <v>210.103962782309</v>
      </c>
      <c r="CX128">
        <v>209.839093032839</v>
      </c>
      <c r="CY128">
        <v>211.11141750229999</v>
      </c>
      <c r="CZ128">
        <v>212.78892828557599</v>
      </c>
      <c r="DA128">
        <v>212.47915488224001</v>
      </c>
      <c r="DB128">
        <v>212.388012516505</v>
      </c>
      <c r="DC128">
        <v>213.28581723784799</v>
      </c>
      <c r="DD128">
        <v>212.930084336703</v>
      </c>
      <c r="DE128">
        <v>212.45027915539401</v>
      </c>
      <c r="DF128">
        <v>212.27448953592801</v>
      </c>
      <c r="DG128">
        <v>212.51992291699099</v>
      </c>
      <c r="DH128">
        <v>212.33781189975599</v>
      </c>
      <c r="DI128">
        <v>212.66843167981</v>
      </c>
      <c r="DJ128">
        <v>212.470642747086</v>
      </c>
      <c r="DK128">
        <v>212.97343806417001</v>
      </c>
      <c r="DL128">
        <v>212.21231296206199</v>
      </c>
      <c r="DM128">
        <v>212.428588917507</v>
      </c>
      <c r="DN128">
        <v>212.82794661566001</v>
      </c>
      <c r="DO128">
        <v>212.90796484145801</v>
      </c>
      <c r="DP128">
        <v>212.882705704931</v>
      </c>
      <c r="DQ128">
        <v>212.771685711819</v>
      </c>
      <c r="DR128">
        <v>212.87640562744801</v>
      </c>
    </row>
    <row r="129" spans="1:122" x14ac:dyDescent="0.25">
      <c r="A129">
        <v>1.36921445175089</v>
      </c>
      <c r="B129">
        <v>211.93006598633801</v>
      </c>
      <c r="C129">
        <v>212.58205202890201</v>
      </c>
      <c r="D129">
        <v>211.62019339006599</v>
      </c>
      <c r="E129">
        <v>212.22865122476901</v>
      </c>
      <c r="F129">
        <v>211.698585914842</v>
      </c>
      <c r="G129">
        <v>211.40088764423001</v>
      </c>
      <c r="H129">
        <v>211.948013513728</v>
      </c>
      <c r="I129">
        <v>211.56310209365</v>
      </c>
      <c r="J129">
        <v>211.320495387032</v>
      </c>
      <c r="K129">
        <v>211.75407073241399</v>
      </c>
      <c r="L129">
        <v>211.751912482541</v>
      </c>
      <c r="M129">
        <v>211.7363989838</v>
      </c>
      <c r="N129">
        <v>210.91827335766999</v>
      </c>
      <c r="O129">
        <v>212.801955209516</v>
      </c>
      <c r="P129">
        <v>211.92633556472899</v>
      </c>
      <c r="Q129">
        <v>211.546652010109</v>
      </c>
      <c r="R129">
        <v>210.231791403519</v>
      </c>
      <c r="S129">
        <v>209.28305398240201</v>
      </c>
      <c r="T129">
        <v>209.14657116643201</v>
      </c>
      <c r="U129">
        <v>209.163995327039</v>
      </c>
      <c r="V129">
        <v>209.937055738277</v>
      </c>
      <c r="W129">
        <v>209.31306856670301</v>
      </c>
      <c r="X129">
        <v>209.766353045904</v>
      </c>
      <c r="Y129">
        <v>209.44947431446499</v>
      </c>
      <c r="Z129">
        <v>209.48541341320501</v>
      </c>
      <c r="AA129">
        <v>209.329184882974</v>
      </c>
      <c r="AB129">
        <v>209.37682683947901</v>
      </c>
      <c r="AC129">
        <v>209.89232267751001</v>
      </c>
      <c r="AD129">
        <v>208.929128440498</v>
      </c>
      <c r="AE129">
        <v>209.09996421013</v>
      </c>
      <c r="AF129">
        <v>209.013515650073</v>
      </c>
      <c r="AG129">
        <v>209.32350802709399</v>
      </c>
      <c r="AH129">
        <v>209.968021889168</v>
      </c>
      <c r="AI129">
        <v>209.65224951375899</v>
      </c>
      <c r="AJ129">
        <v>208.976531190602</v>
      </c>
      <c r="AK129">
        <v>210.09507950173199</v>
      </c>
      <c r="AL129">
        <v>209.924794938308</v>
      </c>
      <c r="AM129">
        <v>209.863499738136</v>
      </c>
      <c r="AN129">
        <v>209.58724934607599</v>
      </c>
      <c r="AO129">
        <v>210.62073964224501</v>
      </c>
      <c r="AP129">
        <v>209.27409750939401</v>
      </c>
      <c r="AQ129">
        <v>209.41098033539799</v>
      </c>
      <c r="AR129">
        <v>209.07069307111999</v>
      </c>
      <c r="AS129">
        <v>209.78960574408401</v>
      </c>
      <c r="AT129">
        <v>209.34402430451999</v>
      </c>
      <c r="AU129">
        <v>209.453695876767</v>
      </c>
      <c r="AV129">
        <v>209.321482200671</v>
      </c>
      <c r="AW129">
        <v>209.73491811886501</v>
      </c>
      <c r="AX129">
        <v>209.45860536482701</v>
      </c>
      <c r="AY129">
        <v>209.466961649544</v>
      </c>
      <c r="AZ129">
        <v>209.52931092989701</v>
      </c>
      <c r="BA129">
        <v>209.18932993595701</v>
      </c>
      <c r="BB129">
        <v>209.29975667039599</v>
      </c>
      <c r="BC129">
        <v>209.17597353205201</v>
      </c>
      <c r="BD129">
        <v>209.06274807549499</v>
      </c>
      <c r="BE129">
        <v>208.96918239914999</v>
      </c>
      <c r="BF129">
        <v>209.188866041003</v>
      </c>
      <c r="BG129">
        <v>209.53768688553399</v>
      </c>
      <c r="BH129">
        <v>209.72904875516201</v>
      </c>
      <c r="BI129">
        <v>209.49581542942201</v>
      </c>
      <c r="BJ129">
        <v>209.25517507325401</v>
      </c>
      <c r="BK129">
        <v>209.09340359798799</v>
      </c>
      <c r="BL129">
        <v>209.27101660358801</v>
      </c>
      <c r="BM129">
        <v>209.41349619173599</v>
      </c>
      <c r="BN129">
        <v>209.18516469612999</v>
      </c>
      <c r="BO129">
        <v>208.98303655552701</v>
      </c>
      <c r="BP129">
        <v>209.53477611803601</v>
      </c>
      <c r="BQ129">
        <v>209.155531817574</v>
      </c>
      <c r="BR129">
        <v>208.89603314432199</v>
      </c>
      <c r="BS129">
        <v>209.44395417338799</v>
      </c>
      <c r="BT129">
        <v>209.52014836033999</v>
      </c>
      <c r="BU129">
        <v>209.277513512479</v>
      </c>
      <c r="BV129">
        <v>209.19541290536699</v>
      </c>
      <c r="BW129">
        <v>208.482878947036</v>
      </c>
      <c r="BX129">
        <v>208.93342093176301</v>
      </c>
      <c r="BY129">
        <v>209.37224847555899</v>
      </c>
      <c r="BZ129">
        <v>208.440298763908</v>
      </c>
      <c r="CA129">
        <v>208.19436883866501</v>
      </c>
      <c r="CB129">
        <v>209.192702654209</v>
      </c>
      <c r="CC129">
        <v>209.24716670501499</v>
      </c>
      <c r="CD129">
        <v>209.79725811970599</v>
      </c>
      <c r="CE129">
        <v>210.08182781590801</v>
      </c>
      <c r="CF129">
        <v>209.63630110825301</v>
      </c>
      <c r="CG129">
        <v>209.945676630538</v>
      </c>
      <c r="CH129">
        <v>209.500096695351</v>
      </c>
      <c r="CI129">
        <v>209.826599250611</v>
      </c>
      <c r="CJ129">
        <v>209.10662746954301</v>
      </c>
      <c r="CK129">
        <v>209.953698022395</v>
      </c>
      <c r="CL129">
        <v>209.74887135477999</v>
      </c>
      <c r="CM129">
        <v>209.150135392973</v>
      </c>
      <c r="CN129">
        <v>209.18922384981499</v>
      </c>
      <c r="CO129">
        <v>209.527255799172</v>
      </c>
      <c r="CP129">
        <v>209.26553372760301</v>
      </c>
      <c r="CQ129">
        <v>210.18095324803701</v>
      </c>
      <c r="CR129">
        <v>209.83786176039899</v>
      </c>
      <c r="CS129">
        <v>209.86192191699899</v>
      </c>
      <c r="CT129">
        <v>209.67063105949501</v>
      </c>
      <c r="CU129">
        <v>209.27643882384899</v>
      </c>
      <c r="CV129">
        <v>209.96354746904299</v>
      </c>
      <c r="CW129">
        <v>209.80478104510399</v>
      </c>
      <c r="CX129">
        <v>209.906073048872</v>
      </c>
      <c r="CY129">
        <v>210.30471089867501</v>
      </c>
      <c r="CZ129">
        <v>212.168737457166</v>
      </c>
      <c r="DA129">
        <v>212.01901110563699</v>
      </c>
      <c r="DB129">
        <v>211.90337792164601</v>
      </c>
      <c r="DC129">
        <v>212.44646989901801</v>
      </c>
      <c r="DD129">
        <v>212.64674744797301</v>
      </c>
      <c r="DE129">
        <v>211.28653906804601</v>
      </c>
      <c r="DF129">
        <v>211.91601467462101</v>
      </c>
      <c r="DG129">
        <v>212.16038647711599</v>
      </c>
      <c r="DH129">
        <v>212.20583627324601</v>
      </c>
      <c r="DI129">
        <v>212.008909127831</v>
      </c>
      <c r="DJ129">
        <v>212.174118250573</v>
      </c>
      <c r="DK129">
        <v>212.84750587028901</v>
      </c>
      <c r="DL129">
        <v>212.659521062343</v>
      </c>
      <c r="DM129">
        <v>211.94004048491101</v>
      </c>
      <c r="DN129">
        <v>211.971365588618</v>
      </c>
      <c r="DO129">
        <v>212.212045335657</v>
      </c>
      <c r="DP129">
        <v>212.019246915297</v>
      </c>
      <c r="DQ129">
        <v>212.415896263283</v>
      </c>
      <c r="DR129">
        <v>212.51646814437399</v>
      </c>
    </row>
    <row r="130" spans="1:122" x14ac:dyDescent="0.25">
      <c r="A130">
        <v>1.3786563136074299</v>
      </c>
      <c r="B130">
        <v>211.84317397651901</v>
      </c>
      <c r="C130">
        <v>212.31039301481101</v>
      </c>
      <c r="D130">
        <v>211.004690974651</v>
      </c>
      <c r="E130">
        <v>211.57128987121001</v>
      </c>
      <c r="F130">
        <v>211.40667540928399</v>
      </c>
      <c r="G130">
        <v>211.364017848537</v>
      </c>
      <c r="H130">
        <v>211.32238815503999</v>
      </c>
      <c r="I130">
        <v>210.959335198487</v>
      </c>
      <c r="J130">
        <v>211.84315771024001</v>
      </c>
      <c r="K130">
        <v>211.19437728825201</v>
      </c>
      <c r="L130">
        <v>211.55791933005401</v>
      </c>
      <c r="M130">
        <v>211.65122322526801</v>
      </c>
      <c r="N130">
        <v>210.941162292234</v>
      </c>
      <c r="O130">
        <v>212.19039474247799</v>
      </c>
      <c r="P130">
        <v>211.02912282615199</v>
      </c>
      <c r="Q130">
        <v>210.65645581103101</v>
      </c>
      <c r="R130">
        <v>209.96438775141399</v>
      </c>
      <c r="S130">
        <v>209.369118122342</v>
      </c>
      <c r="T130">
        <v>209.39907062137999</v>
      </c>
      <c r="U130">
        <v>209.254303436269</v>
      </c>
      <c r="V130">
        <v>209.58088192127499</v>
      </c>
      <c r="W130">
        <v>208.41633001995501</v>
      </c>
      <c r="X130">
        <v>209.570371120012</v>
      </c>
      <c r="Y130">
        <v>209.419943617667</v>
      </c>
      <c r="Z130">
        <v>209.205123073604</v>
      </c>
      <c r="AA130">
        <v>208.22574414019999</v>
      </c>
      <c r="AB130">
        <v>208.492806536915</v>
      </c>
      <c r="AC130">
        <v>209.369124604424</v>
      </c>
      <c r="AD130">
        <v>208.58144612247301</v>
      </c>
      <c r="AE130">
        <v>209.40427950689701</v>
      </c>
      <c r="AF130">
        <v>208.74874966718599</v>
      </c>
      <c r="AG130">
        <v>208.52841480206899</v>
      </c>
      <c r="AH130">
        <v>208.789035282756</v>
      </c>
      <c r="AI130">
        <v>209.31744052802799</v>
      </c>
      <c r="AJ130">
        <v>208.82878553666399</v>
      </c>
      <c r="AK130">
        <v>208.96927170807299</v>
      </c>
      <c r="AL130">
        <v>209.434481108005</v>
      </c>
      <c r="AM130">
        <v>209.21999875525501</v>
      </c>
      <c r="AN130">
        <v>209.080769478424</v>
      </c>
      <c r="AO130">
        <v>209.26088296335399</v>
      </c>
      <c r="AP130">
        <v>208.76219161388801</v>
      </c>
      <c r="AQ130">
        <v>209.22754340252499</v>
      </c>
      <c r="AR130">
        <v>208.63188814836201</v>
      </c>
      <c r="AS130">
        <v>208.92558915181201</v>
      </c>
      <c r="AT130">
        <v>209.08963379036101</v>
      </c>
      <c r="AU130">
        <v>208.46151260439299</v>
      </c>
      <c r="AV130">
        <v>209.77868427160001</v>
      </c>
      <c r="AW130">
        <v>209.90998960734299</v>
      </c>
      <c r="AX130">
        <v>208.65497432841599</v>
      </c>
      <c r="AY130">
        <v>209.277122193982</v>
      </c>
      <c r="AZ130">
        <v>209.22212507456601</v>
      </c>
      <c r="BA130">
        <v>208.77007476803001</v>
      </c>
      <c r="BB130">
        <v>209.17337260220199</v>
      </c>
      <c r="BC130">
        <v>209.184578546338</v>
      </c>
      <c r="BD130">
        <v>208.957173299282</v>
      </c>
      <c r="BE130">
        <v>208.71479736636999</v>
      </c>
      <c r="BF130">
        <v>209.28260000938999</v>
      </c>
      <c r="BG130">
        <v>208.78063954477801</v>
      </c>
      <c r="BH130">
        <v>208.676668296733</v>
      </c>
      <c r="BI130">
        <v>209.02431180781099</v>
      </c>
      <c r="BJ130">
        <v>208.589046844655</v>
      </c>
      <c r="BK130">
        <v>208.489563250049</v>
      </c>
      <c r="BL130">
        <v>208.7114779275</v>
      </c>
      <c r="BM130">
        <v>208.80782674263</v>
      </c>
      <c r="BN130">
        <v>209.70927311179699</v>
      </c>
      <c r="BO130">
        <v>208.68668859311501</v>
      </c>
      <c r="BP130">
        <v>208.77128992329401</v>
      </c>
      <c r="BQ130">
        <v>208.77212950213601</v>
      </c>
      <c r="BR130">
        <v>208.15702577508699</v>
      </c>
      <c r="BS130">
        <v>209.33410433684199</v>
      </c>
      <c r="BT130">
        <v>209.13243254482299</v>
      </c>
      <c r="BU130">
        <v>208.56151336711699</v>
      </c>
      <c r="BV130">
        <v>209.04126938279001</v>
      </c>
      <c r="BW130">
        <v>209.289263439476</v>
      </c>
      <c r="BX130">
        <v>208.39725557258501</v>
      </c>
      <c r="BY130">
        <v>209.04976346247</v>
      </c>
      <c r="BZ130">
        <v>207.60268482417899</v>
      </c>
      <c r="CA130">
        <v>207.591615445548</v>
      </c>
      <c r="CB130">
        <v>209.724650627899</v>
      </c>
      <c r="CC130">
        <v>208.97935243323499</v>
      </c>
      <c r="CD130">
        <v>209.559846775126</v>
      </c>
      <c r="CE130">
        <v>209.38621617853801</v>
      </c>
      <c r="CF130">
        <v>209.18113561441001</v>
      </c>
      <c r="CG130">
        <v>209.60164567023199</v>
      </c>
      <c r="CH130">
        <v>209.07568716922901</v>
      </c>
      <c r="CI130">
        <v>209.000403290354</v>
      </c>
      <c r="CJ130">
        <v>209.53833533670701</v>
      </c>
      <c r="CK130">
        <v>209.40623487720799</v>
      </c>
      <c r="CL130">
        <v>209.037589461881</v>
      </c>
      <c r="CM130">
        <v>208.83476628122</v>
      </c>
      <c r="CN130">
        <v>208.97829060430001</v>
      </c>
      <c r="CO130">
        <v>208.90295243196701</v>
      </c>
      <c r="CP130">
        <v>209.07881119367801</v>
      </c>
      <c r="CQ130">
        <v>210.221200448556</v>
      </c>
      <c r="CR130">
        <v>209.15089960083699</v>
      </c>
      <c r="CS130">
        <v>209.33989289010501</v>
      </c>
      <c r="CT130">
        <v>208.574289011443</v>
      </c>
      <c r="CU130">
        <v>208.949639928811</v>
      </c>
      <c r="CV130">
        <v>209.41593655055601</v>
      </c>
      <c r="CW130">
        <v>209.34873554482201</v>
      </c>
      <c r="CX130">
        <v>209.31629045160599</v>
      </c>
      <c r="CY130">
        <v>210.08733289821299</v>
      </c>
      <c r="CZ130">
        <v>211.06988965894101</v>
      </c>
      <c r="DA130">
        <v>211.08156680791399</v>
      </c>
      <c r="DB130">
        <v>212.06460973017599</v>
      </c>
      <c r="DC130">
        <v>211.86395239476099</v>
      </c>
      <c r="DD130">
        <v>211.755576560983</v>
      </c>
      <c r="DE130">
        <v>211.104251222768</v>
      </c>
      <c r="DF130">
        <v>211.54231222944901</v>
      </c>
      <c r="DG130">
        <v>211.380659606275</v>
      </c>
      <c r="DH130">
        <v>212.11485629292801</v>
      </c>
      <c r="DI130">
        <v>211.48444216266299</v>
      </c>
      <c r="DJ130">
        <v>211.94390837570299</v>
      </c>
      <c r="DK130">
        <v>211.229853123944</v>
      </c>
      <c r="DL130">
        <v>211.51677014968499</v>
      </c>
      <c r="DM130">
        <v>211.78139734083899</v>
      </c>
      <c r="DN130">
        <v>210.98819803955899</v>
      </c>
      <c r="DO130">
        <v>211.534629847898</v>
      </c>
      <c r="DP130">
        <v>211.71724937257301</v>
      </c>
      <c r="DQ130">
        <v>211.878310064765</v>
      </c>
      <c r="DR130">
        <v>211.755062713294</v>
      </c>
    </row>
    <row r="131" spans="1:122" x14ac:dyDescent="0.25">
      <c r="A131">
        <v>1.3880981754639701</v>
      </c>
      <c r="B131">
        <v>211.246769580315</v>
      </c>
      <c r="C131">
        <v>211.37100043600901</v>
      </c>
      <c r="D131">
        <v>210.57018735762799</v>
      </c>
      <c r="E131">
        <v>211.29210049244199</v>
      </c>
      <c r="F131">
        <v>211.15281250529901</v>
      </c>
      <c r="G131">
        <v>211.259632623616</v>
      </c>
      <c r="H131">
        <v>211.22294646886201</v>
      </c>
      <c r="I131">
        <v>210.48584580042001</v>
      </c>
      <c r="J131">
        <v>211.137761915402</v>
      </c>
      <c r="K131">
        <v>211.09653753014501</v>
      </c>
      <c r="L131">
        <v>210.78801867848901</v>
      </c>
      <c r="M131">
        <v>211.09277497937799</v>
      </c>
      <c r="N131">
        <v>210.165269733705</v>
      </c>
      <c r="O131">
        <v>211.609995272128</v>
      </c>
      <c r="P131">
        <v>210.50292736116799</v>
      </c>
      <c r="Q131">
        <v>210.32737925248401</v>
      </c>
      <c r="R131">
        <v>209.34590013551801</v>
      </c>
      <c r="S131">
        <v>208.70369887882299</v>
      </c>
      <c r="T131">
        <v>208.53919035140399</v>
      </c>
      <c r="U131">
        <v>208.40082469412101</v>
      </c>
      <c r="V131">
        <v>208.517355444467</v>
      </c>
      <c r="W131">
        <v>208.887002899946</v>
      </c>
      <c r="X131">
        <v>208.644478419</v>
      </c>
      <c r="Y131">
        <v>209.60110001081901</v>
      </c>
      <c r="Z131">
        <v>208.88773657599299</v>
      </c>
      <c r="AA131">
        <v>208.542477526352</v>
      </c>
      <c r="AB131">
        <v>208.577327083136</v>
      </c>
      <c r="AC131">
        <v>208.56445577752999</v>
      </c>
      <c r="AD131">
        <v>207.97246574426299</v>
      </c>
      <c r="AE131">
        <v>208.390823139438</v>
      </c>
      <c r="AF131">
        <v>208.50792542095201</v>
      </c>
      <c r="AG131">
        <v>208.54598751648399</v>
      </c>
      <c r="AH131">
        <v>208.67097536711799</v>
      </c>
      <c r="AI131">
        <v>209.04596531784</v>
      </c>
      <c r="AJ131">
        <v>208.96664020884899</v>
      </c>
      <c r="AK131">
        <v>208.47265671888701</v>
      </c>
      <c r="AL131">
        <v>208.663304297595</v>
      </c>
      <c r="AM131">
        <v>208.702049050212</v>
      </c>
      <c r="AN131">
        <v>208.70351487521901</v>
      </c>
      <c r="AO131">
        <v>208.492800103831</v>
      </c>
      <c r="AP131">
        <v>208.40027596011899</v>
      </c>
      <c r="AQ131">
        <v>208.756864258707</v>
      </c>
      <c r="AR131">
        <v>209.11020370169101</v>
      </c>
      <c r="AS131">
        <v>208.31170764143499</v>
      </c>
      <c r="AT131">
        <v>208.38242854126401</v>
      </c>
      <c r="AU131">
        <v>207.71089719901701</v>
      </c>
      <c r="AV131">
        <v>209.40114029992901</v>
      </c>
      <c r="AW131">
        <v>209.18653354774301</v>
      </c>
      <c r="AX131">
        <v>208.740372629988</v>
      </c>
      <c r="AY131">
        <v>208.89219291662999</v>
      </c>
      <c r="AZ131">
        <v>208.986694405843</v>
      </c>
      <c r="BA131">
        <v>208.766095338329</v>
      </c>
      <c r="BB131">
        <v>208.60541486054299</v>
      </c>
      <c r="BC131">
        <v>209.65503079387901</v>
      </c>
      <c r="BD131">
        <v>208.22761885912101</v>
      </c>
      <c r="BE131">
        <v>208.589033497511</v>
      </c>
      <c r="BF131">
        <v>208.15082819165201</v>
      </c>
      <c r="BG131">
        <v>208.98682662241001</v>
      </c>
      <c r="BH131">
        <v>207.67713709278999</v>
      </c>
      <c r="BI131">
        <v>208.898790604293</v>
      </c>
      <c r="BJ131">
        <v>208.38931264644799</v>
      </c>
      <c r="BK131">
        <v>208.16360989707599</v>
      </c>
      <c r="BL131">
        <v>208.44585147679399</v>
      </c>
      <c r="BM131">
        <v>209.078487046097</v>
      </c>
      <c r="BN131">
        <v>208.71283040494299</v>
      </c>
      <c r="BO131">
        <v>208.603342656889</v>
      </c>
      <c r="BP131">
        <v>208.51995262823499</v>
      </c>
      <c r="BQ131">
        <v>208.59957153492499</v>
      </c>
      <c r="BR131">
        <v>208.05317009605699</v>
      </c>
      <c r="BS131">
        <v>208.40248443122999</v>
      </c>
      <c r="BT131">
        <v>208.83764415020099</v>
      </c>
      <c r="BU131">
        <v>208.62980696979301</v>
      </c>
      <c r="BV131">
        <v>208.721555320129</v>
      </c>
      <c r="BW131">
        <v>209.05735415482999</v>
      </c>
      <c r="BX131">
        <v>208.97891855337201</v>
      </c>
      <c r="BY131">
        <v>207.921352175116</v>
      </c>
      <c r="BZ131">
        <v>206.69903397093401</v>
      </c>
      <c r="CA131">
        <v>207.13809207481</v>
      </c>
      <c r="CB131">
        <v>209.569463510091</v>
      </c>
      <c r="CC131">
        <v>209.23547106278099</v>
      </c>
      <c r="CD131">
        <v>208.281556297695</v>
      </c>
      <c r="CE131">
        <v>209.39135721679301</v>
      </c>
      <c r="CF131">
        <v>209.03228905316601</v>
      </c>
      <c r="CG131">
        <v>208.58753219504899</v>
      </c>
      <c r="CH131">
        <v>208.98703924390699</v>
      </c>
      <c r="CI131">
        <v>208.725891877001</v>
      </c>
      <c r="CJ131">
        <v>209.51752275411499</v>
      </c>
      <c r="CK131">
        <v>208.31804986073499</v>
      </c>
      <c r="CL131">
        <v>208.87275692491099</v>
      </c>
      <c r="CM131">
        <v>208.227724961956</v>
      </c>
      <c r="CN131">
        <v>208.90830452519</v>
      </c>
      <c r="CO131">
        <v>208.52637397834599</v>
      </c>
      <c r="CP131">
        <v>209.01444500535999</v>
      </c>
      <c r="CQ131">
        <v>209.126608920134</v>
      </c>
      <c r="CR131">
        <v>208.825859552602</v>
      </c>
      <c r="CS131">
        <v>208.49307073397901</v>
      </c>
      <c r="CT131">
        <v>208.47501456374999</v>
      </c>
      <c r="CU131">
        <v>208.72121968583201</v>
      </c>
      <c r="CV131">
        <v>208.85867097157401</v>
      </c>
      <c r="CW131">
        <v>208.94520149066</v>
      </c>
      <c r="CX131">
        <v>208.06494198761101</v>
      </c>
      <c r="CY131">
        <v>209.49866852524801</v>
      </c>
      <c r="CZ131">
        <v>211.277582973444</v>
      </c>
      <c r="DA131">
        <v>210.74328593291301</v>
      </c>
      <c r="DB131">
        <v>211.19080930434001</v>
      </c>
      <c r="DC131">
        <v>211.09965982164701</v>
      </c>
      <c r="DD131">
        <v>211.24414573278099</v>
      </c>
      <c r="DE131">
        <v>210.73013597530399</v>
      </c>
      <c r="DF131">
        <v>211.16968944364601</v>
      </c>
      <c r="DG131">
        <v>210.924307442394</v>
      </c>
      <c r="DH131">
        <v>210.83112900839899</v>
      </c>
      <c r="DI131">
        <v>211.415997502545</v>
      </c>
      <c r="DJ131">
        <v>211.300858274929</v>
      </c>
      <c r="DK131">
        <v>211.13323666264199</v>
      </c>
      <c r="DL131">
        <v>210.40089363833499</v>
      </c>
      <c r="DM131">
        <v>210.822122642083</v>
      </c>
      <c r="DN131">
        <v>210.78532091458899</v>
      </c>
      <c r="DO131">
        <v>211.02659567241801</v>
      </c>
      <c r="DP131">
        <v>210.97595867554099</v>
      </c>
      <c r="DQ131">
        <v>210.985407861006</v>
      </c>
      <c r="DR131">
        <v>210.66469629334199</v>
      </c>
    </row>
    <row r="132" spans="1:122" x14ac:dyDescent="0.25">
      <c r="A132">
        <v>1.3975400373205</v>
      </c>
      <c r="B132">
        <v>210.48312782594999</v>
      </c>
      <c r="C132">
        <v>210.06036924382201</v>
      </c>
      <c r="D132">
        <v>210.596052678147</v>
      </c>
      <c r="E132">
        <v>211.44695583753699</v>
      </c>
      <c r="F132">
        <v>210.518769601325</v>
      </c>
      <c r="G132">
        <v>210.85921567495001</v>
      </c>
      <c r="H132">
        <v>210.98472610508799</v>
      </c>
      <c r="I132">
        <v>210.26217061655899</v>
      </c>
      <c r="J132">
        <v>210.252929233076</v>
      </c>
      <c r="K132">
        <v>210.66438454785199</v>
      </c>
      <c r="L132">
        <v>210.723239704153</v>
      </c>
      <c r="M132">
        <v>210.328559635408</v>
      </c>
      <c r="N132">
        <v>210.11951539289299</v>
      </c>
      <c r="O132">
        <v>210.76070509178501</v>
      </c>
      <c r="P132">
        <v>209.803635654407</v>
      </c>
      <c r="Q132">
        <v>209.93942486314501</v>
      </c>
      <c r="R132">
        <v>208.71290293859801</v>
      </c>
      <c r="S132">
        <v>207.99273728215701</v>
      </c>
      <c r="T132">
        <v>208.40238911663701</v>
      </c>
      <c r="U132">
        <v>208.39773278701199</v>
      </c>
      <c r="V132">
        <v>208.14954149748701</v>
      </c>
      <c r="W132">
        <v>208.666807332095</v>
      </c>
      <c r="X132">
        <v>208.36929977121201</v>
      </c>
      <c r="Y132">
        <v>208.73564567490499</v>
      </c>
      <c r="Z132">
        <v>208.13404242253699</v>
      </c>
      <c r="AA132">
        <v>208.31439902893999</v>
      </c>
      <c r="AB132">
        <v>208.62103529182599</v>
      </c>
      <c r="AC132">
        <v>207.72782716160901</v>
      </c>
      <c r="AD132">
        <v>207.45410118509599</v>
      </c>
      <c r="AE132">
        <v>208.38903779363</v>
      </c>
      <c r="AF132">
        <v>208.23368012868801</v>
      </c>
      <c r="AG132">
        <v>208.70292641446201</v>
      </c>
      <c r="AH132">
        <v>208.91332031443599</v>
      </c>
      <c r="AI132">
        <v>208.17050185105299</v>
      </c>
      <c r="AJ132">
        <v>208.23289175406001</v>
      </c>
      <c r="AK132">
        <v>208.638066304793</v>
      </c>
      <c r="AL132">
        <v>208.22467419520501</v>
      </c>
      <c r="AM132">
        <v>208.57740781977901</v>
      </c>
      <c r="AN132">
        <v>208.34860033237101</v>
      </c>
      <c r="AO132">
        <v>208.88236702872899</v>
      </c>
      <c r="AP132">
        <v>207.758886556633</v>
      </c>
      <c r="AQ132">
        <v>208.58047218685701</v>
      </c>
      <c r="AR132">
        <v>209.213464019752</v>
      </c>
      <c r="AS132">
        <v>208.94443349480301</v>
      </c>
      <c r="AT132">
        <v>207.53034595094201</v>
      </c>
      <c r="AU132">
        <v>208.32451441165199</v>
      </c>
      <c r="AV132">
        <v>208.198547563532</v>
      </c>
      <c r="AW132">
        <v>208.51303143372201</v>
      </c>
      <c r="AX132">
        <v>208.54976937266301</v>
      </c>
      <c r="AY132">
        <v>207.457242470121</v>
      </c>
      <c r="AZ132">
        <v>208.364545743706</v>
      </c>
      <c r="BA132">
        <v>207.946508857016</v>
      </c>
      <c r="BB132">
        <v>207.81626979558999</v>
      </c>
      <c r="BC132">
        <v>208.14365999181399</v>
      </c>
      <c r="BD132">
        <v>208.10275617823001</v>
      </c>
      <c r="BE132">
        <v>208.288833446837</v>
      </c>
      <c r="BF132">
        <v>207.58270063404399</v>
      </c>
      <c r="BG132">
        <v>208.74839471868799</v>
      </c>
      <c r="BH132">
        <v>207.88424390691699</v>
      </c>
      <c r="BI132">
        <v>209.09390646044901</v>
      </c>
      <c r="BJ132">
        <v>208.09625747633399</v>
      </c>
      <c r="BK132">
        <v>208.713471001035</v>
      </c>
      <c r="BL132">
        <v>208.27436645396401</v>
      </c>
      <c r="BM132">
        <v>208.482608321882</v>
      </c>
      <c r="BN132">
        <v>208.253790700812</v>
      </c>
      <c r="BO132">
        <v>208.28245384977799</v>
      </c>
      <c r="BP132">
        <v>209.35789979190901</v>
      </c>
      <c r="BQ132">
        <v>208.553660932387</v>
      </c>
      <c r="BR132">
        <v>207.99081252317899</v>
      </c>
      <c r="BS132">
        <v>208.182914854111</v>
      </c>
      <c r="BT132">
        <v>208.616970673276</v>
      </c>
      <c r="BU132">
        <v>208.250256704815</v>
      </c>
      <c r="BV132">
        <v>208.68854218333499</v>
      </c>
      <c r="BW132">
        <v>207.592142356002</v>
      </c>
      <c r="BX132">
        <v>208.60035147223101</v>
      </c>
      <c r="BY132">
        <v>208.250348130628</v>
      </c>
      <c r="BZ132">
        <v>206.16743324784099</v>
      </c>
      <c r="CA132">
        <v>207.815003160462</v>
      </c>
      <c r="CB132">
        <v>208.742935385891</v>
      </c>
      <c r="CC132">
        <v>208.540528083335</v>
      </c>
      <c r="CD132">
        <v>208.40404666838299</v>
      </c>
      <c r="CE132">
        <v>208.71762395107299</v>
      </c>
      <c r="CF132">
        <v>208.56104420390301</v>
      </c>
      <c r="CG132">
        <v>207.91899977360501</v>
      </c>
      <c r="CH132">
        <v>208.98810804001801</v>
      </c>
      <c r="CI132">
        <v>208.205838401514</v>
      </c>
      <c r="CJ132">
        <v>208.577498739427</v>
      </c>
      <c r="CK132">
        <v>208.76591005993899</v>
      </c>
      <c r="CL132">
        <v>207.774458853661</v>
      </c>
      <c r="CM132">
        <v>207.98587626681999</v>
      </c>
      <c r="CN132">
        <v>208.63899759951801</v>
      </c>
      <c r="CO132">
        <v>208.87857451576599</v>
      </c>
      <c r="CP132">
        <v>208.083347224264</v>
      </c>
      <c r="CQ132">
        <v>208.49429737289901</v>
      </c>
      <c r="CR132">
        <v>208.72635441789501</v>
      </c>
      <c r="CS132">
        <v>207.93583676114099</v>
      </c>
      <c r="CT132">
        <v>208.18626056049399</v>
      </c>
      <c r="CU132">
        <v>207.71939581916499</v>
      </c>
      <c r="CV132">
        <v>209.00563454092801</v>
      </c>
      <c r="CW132">
        <v>209.11569202649099</v>
      </c>
      <c r="CX132">
        <v>208.386984640028</v>
      </c>
      <c r="CY132">
        <v>208.92284982405201</v>
      </c>
      <c r="CZ132">
        <v>211.05622927095001</v>
      </c>
      <c r="DA132">
        <v>210.13991504753901</v>
      </c>
      <c r="DB132">
        <v>209.81619991606101</v>
      </c>
      <c r="DC132">
        <v>210.62340351721701</v>
      </c>
      <c r="DD132">
        <v>210.24595107648699</v>
      </c>
      <c r="DE132">
        <v>210.16571923577399</v>
      </c>
      <c r="DF132">
        <v>210.500861817101</v>
      </c>
      <c r="DG132">
        <v>210.26842750704401</v>
      </c>
      <c r="DH132">
        <v>211.44305157878901</v>
      </c>
      <c r="DI132">
        <v>210.69419678038301</v>
      </c>
      <c r="DJ132">
        <v>210.658022831739</v>
      </c>
      <c r="DK132">
        <v>210.33014463541099</v>
      </c>
      <c r="DL132">
        <v>210.09130454048699</v>
      </c>
      <c r="DM132">
        <v>210.47825241397399</v>
      </c>
      <c r="DN132">
        <v>210.22029009143199</v>
      </c>
      <c r="DO132">
        <v>210.08113658719401</v>
      </c>
      <c r="DP132">
        <v>210.43152447475799</v>
      </c>
      <c r="DQ132">
        <v>210.43715943129499</v>
      </c>
      <c r="DR132">
        <v>210.92339098957299</v>
      </c>
    </row>
    <row r="133" spans="1:122" x14ac:dyDescent="0.25">
      <c r="A133">
        <v>1.40698189917704</v>
      </c>
      <c r="B133">
        <v>209.99719585486699</v>
      </c>
      <c r="C133">
        <v>210.079589630665</v>
      </c>
      <c r="D133">
        <v>210.49680137584801</v>
      </c>
      <c r="E133">
        <v>210.00552523891099</v>
      </c>
      <c r="F133">
        <v>210.16857981208</v>
      </c>
      <c r="G133">
        <v>209.90662300277</v>
      </c>
      <c r="H133">
        <v>210.69720666801001</v>
      </c>
      <c r="I133">
        <v>209.58993923494299</v>
      </c>
      <c r="J133">
        <v>209.75815333883099</v>
      </c>
      <c r="K133">
        <v>209.917948590652</v>
      </c>
      <c r="L133">
        <v>211.062469881769</v>
      </c>
      <c r="M133">
        <v>210.129595640373</v>
      </c>
      <c r="N133">
        <v>210.14464996219399</v>
      </c>
      <c r="O133">
        <v>210.237449476824</v>
      </c>
      <c r="P133">
        <v>209.668546804112</v>
      </c>
      <c r="Q133">
        <v>209.48895134998901</v>
      </c>
      <c r="R133">
        <v>207.87120055006699</v>
      </c>
      <c r="S133">
        <v>208.282620436032</v>
      </c>
      <c r="T133">
        <v>207.60197298152801</v>
      </c>
      <c r="U133">
        <v>207.577755022454</v>
      </c>
      <c r="V133">
        <v>207.92599491778401</v>
      </c>
      <c r="W133">
        <v>208.604164729096</v>
      </c>
      <c r="X133">
        <v>207.72433072264701</v>
      </c>
      <c r="Y133">
        <v>208.55313850918</v>
      </c>
      <c r="Z133">
        <v>208.70987001970701</v>
      </c>
      <c r="AA133">
        <v>208.34366122092999</v>
      </c>
      <c r="AB133">
        <v>208.536484137586</v>
      </c>
      <c r="AC133">
        <v>207.56101210513299</v>
      </c>
      <c r="AD133">
        <v>207.73883995634799</v>
      </c>
      <c r="AE133">
        <v>207.954749972249</v>
      </c>
      <c r="AF133">
        <v>207.56279620375699</v>
      </c>
      <c r="AG133">
        <v>208.19136282936299</v>
      </c>
      <c r="AH133">
        <v>208.67804223204499</v>
      </c>
      <c r="AI133">
        <v>207.92520333918</v>
      </c>
      <c r="AJ133">
        <v>208.93216414995501</v>
      </c>
      <c r="AK133">
        <v>208.29230482148199</v>
      </c>
      <c r="AL133">
        <v>208.72144276091399</v>
      </c>
      <c r="AM133">
        <v>207.093827158198</v>
      </c>
      <c r="AN133">
        <v>208.22074637866001</v>
      </c>
      <c r="AO133">
        <v>208.45566144665401</v>
      </c>
      <c r="AP133">
        <v>207.876019842484</v>
      </c>
      <c r="AQ133">
        <v>207.603356459716</v>
      </c>
      <c r="AR133">
        <v>208.00611543389201</v>
      </c>
      <c r="AS133">
        <v>207.92845854637099</v>
      </c>
      <c r="AT133">
        <v>207.77567478196201</v>
      </c>
      <c r="AU133">
        <v>208.582215112927</v>
      </c>
      <c r="AV133">
        <v>207.582029979488</v>
      </c>
      <c r="AW133">
        <v>209.224908847889</v>
      </c>
      <c r="AX133">
        <v>208.164821729322</v>
      </c>
      <c r="AY133">
        <v>207.53311126404901</v>
      </c>
      <c r="AZ133">
        <v>207.36723484887901</v>
      </c>
      <c r="BA133">
        <v>208.220608990134</v>
      </c>
      <c r="BB133">
        <v>207.54399702862401</v>
      </c>
      <c r="BC133">
        <v>207.91084512803599</v>
      </c>
      <c r="BD133">
        <v>208.21918411662301</v>
      </c>
      <c r="BE133">
        <v>208.22721698845899</v>
      </c>
      <c r="BF133">
        <v>207.79254188062399</v>
      </c>
      <c r="BG133">
        <v>208.121559782547</v>
      </c>
      <c r="BH133">
        <v>207.354570983352</v>
      </c>
      <c r="BI133">
        <v>208.19964057937099</v>
      </c>
      <c r="BJ133">
        <v>208.24537327604199</v>
      </c>
      <c r="BK133">
        <v>208.234104969002</v>
      </c>
      <c r="BL133">
        <v>207.211541564773</v>
      </c>
      <c r="BM133">
        <v>207.33062747820799</v>
      </c>
      <c r="BN133">
        <v>207.900569005292</v>
      </c>
      <c r="BO133">
        <v>207.807415902765</v>
      </c>
      <c r="BP133">
        <v>209.02822497712</v>
      </c>
      <c r="BQ133">
        <v>208.04723644930999</v>
      </c>
      <c r="BR133">
        <v>207.75298072569299</v>
      </c>
      <c r="BS133">
        <v>207.90694430874899</v>
      </c>
      <c r="BT133">
        <v>207.75904212527399</v>
      </c>
      <c r="BU133">
        <v>208.163020746065</v>
      </c>
      <c r="BV133">
        <v>208.19388771297901</v>
      </c>
      <c r="BW133">
        <v>207.40870473180101</v>
      </c>
      <c r="BX133">
        <v>208.306231284239</v>
      </c>
      <c r="BY133">
        <v>207.989131283787</v>
      </c>
      <c r="BZ133">
        <v>205.93317161142301</v>
      </c>
      <c r="CA133">
        <v>207.757220305781</v>
      </c>
      <c r="CB133">
        <v>208.05367164408699</v>
      </c>
      <c r="CC133">
        <v>208.085362546304</v>
      </c>
      <c r="CD133">
        <v>208.453963435216</v>
      </c>
      <c r="CE133">
        <v>208.57817378140601</v>
      </c>
      <c r="CF133">
        <v>207.93636798579701</v>
      </c>
      <c r="CG133">
        <v>208.21193009598699</v>
      </c>
      <c r="CH133">
        <v>207.45881363462399</v>
      </c>
      <c r="CI133">
        <v>208.099006636707</v>
      </c>
      <c r="CJ133">
        <v>207.98906054973301</v>
      </c>
      <c r="CK133">
        <v>208.160815388342</v>
      </c>
      <c r="CL133">
        <v>207.339345755246</v>
      </c>
      <c r="CM133">
        <v>207.61821495506001</v>
      </c>
      <c r="CN133">
        <v>208.77569920327201</v>
      </c>
      <c r="CO133">
        <v>208.28821528130501</v>
      </c>
      <c r="CP133">
        <v>207.55248544188899</v>
      </c>
      <c r="CQ133">
        <v>208.15978900451401</v>
      </c>
      <c r="CR133">
        <v>208.31559741865499</v>
      </c>
      <c r="CS133">
        <v>207.862064786118</v>
      </c>
      <c r="CT133">
        <v>208.44474031688</v>
      </c>
      <c r="CU133">
        <v>207.954291853456</v>
      </c>
      <c r="CV133">
        <v>209.15092576951301</v>
      </c>
      <c r="CW133">
        <v>207.66147077366301</v>
      </c>
      <c r="CX133">
        <v>208.440962539515</v>
      </c>
      <c r="CY133">
        <v>208.82009429614499</v>
      </c>
      <c r="CZ133">
        <v>209.594036316461</v>
      </c>
      <c r="DA133">
        <v>210.06355556220899</v>
      </c>
      <c r="DB133">
        <v>209.50145342015199</v>
      </c>
      <c r="DC133">
        <v>210.147834958793</v>
      </c>
      <c r="DD133">
        <v>209.77591067032401</v>
      </c>
      <c r="DE133">
        <v>209.745458423212</v>
      </c>
      <c r="DF133">
        <v>210.11535924350599</v>
      </c>
      <c r="DG133">
        <v>209.41183867732099</v>
      </c>
      <c r="DH133">
        <v>210.12949608925999</v>
      </c>
      <c r="DI133">
        <v>210.59380118662801</v>
      </c>
      <c r="DJ133">
        <v>209.72480338020699</v>
      </c>
      <c r="DK133">
        <v>209.75679264770901</v>
      </c>
      <c r="DL133">
        <v>209.84910074086801</v>
      </c>
      <c r="DM133">
        <v>210.690043119531</v>
      </c>
      <c r="DN133">
        <v>209.61872834964399</v>
      </c>
      <c r="DO133">
        <v>210.15907893554501</v>
      </c>
      <c r="DP133">
        <v>209.947039197572</v>
      </c>
      <c r="DQ133">
        <v>209.83643199206099</v>
      </c>
      <c r="DR133">
        <v>210.35067209706099</v>
      </c>
    </row>
    <row r="134" spans="1:122" x14ac:dyDescent="0.25">
      <c r="A134">
        <v>1.4164237610335799</v>
      </c>
      <c r="B134">
        <v>210.12512624839201</v>
      </c>
      <c r="C134">
        <v>209.74261875606501</v>
      </c>
      <c r="D134">
        <v>209.86376600707899</v>
      </c>
      <c r="E134">
        <v>209.518431188611</v>
      </c>
      <c r="F134">
        <v>210.29216287776401</v>
      </c>
      <c r="G134">
        <v>209.68520929639701</v>
      </c>
      <c r="H134">
        <v>209.98177267526901</v>
      </c>
      <c r="I134">
        <v>209.82029643837001</v>
      </c>
      <c r="J134">
        <v>209.48886033868899</v>
      </c>
      <c r="K134">
        <v>208.89515456617201</v>
      </c>
      <c r="L134">
        <v>209.93824390226999</v>
      </c>
      <c r="M134">
        <v>209.76898658630901</v>
      </c>
      <c r="N134">
        <v>210.11550455669899</v>
      </c>
      <c r="O134">
        <v>209.54728958696199</v>
      </c>
      <c r="P134">
        <v>209.192917723433</v>
      </c>
      <c r="Q134">
        <v>208.70719461935499</v>
      </c>
      <c r="R134">
        <v>207.558729453296</v>
      </c>
      <c r="S134">
        <v>207.758351039942</v>
      </c>
      <c r="T134">
        <v>207.44774983873401</v>
      </c>
      <c r="U134">
        <v>207.030438717203</v>
      </c>
      <c r="V134">
        <v>207.391385265693</v>
      </c>
      <c r="W134">
        <v>208.80761966485699</v>
      </c>
      <c r="X134">
        <v>208.392244721026</v>
      </c>
      <c r="Y134">
        <v>207.23157669270901</v>
      </c>
      <c r="Z134">
        <v>209.20903654473599</v>
      </c>
      <c r="AA134">
        <v>208.26866449463901</v>
      </c>
      <c r="AB134">
        <v>207.31782150188499</v>
      </c>
      <c r="AC134">
        <v>207.86535229678699</v>
      </c>
      <c r="AD134">
        <v>207.33542880935801</v>
      </c>
      <c r="AE134">
        <v>207.12804023449701</v>
      </c>
      <c r="AF134">
        <v>208.05126892457801</v>
      </c>
      <c r="AG134">
        <v>207.84193703043701</v>
      </c>
      <c r="AH134">
        <v>207.398093798112</v>
      </c>
      <c r="AI134">
        <v>207.55342949910499</v>
      </c>
      <c r="AJ134">
        <v>208.90688849077401</v>
      </c>
      <c r="AK134">
        <v>207.58252647609501</v>
      </c>
      <c r="AL134">
        <v>207.166334109275</v>
      </c>
      <c r="AM134">
        <v>207.23053949577701</v>
      </c>
      <c r="AN134">
        <v>207.75212097212199</v>
      </c>
      <c r="AO134">
        <v>208.25562044478099</v>
      </c>
      <c r="AP134">
        <v>208.08088002481199</v>
      </c>
      <c r="AQ134">
        <v>207.746651296919</v>
      </c>
      <c r="AR134">
        <v>207.94910299852501</v>
      </c>
      <c r="AS134">
        <v>208.25108490485499</v>
      </c>
      <c r="AT134">
        <v>207.399212561882</v>
      </c>
      <c r="AU134">
        <v>207.83063380284199</v>
      </c>
      <c r="AV134">
        <v>207.81626866656401</v>
      </c>
      <c r="AW134">
        <v>208.59865135823799</v>
      </c>
      <c r="AX134">
        <v>207.73017202017701</v>
      </c>
      <c r="AY134">
        <v>207.367324730311</v>
      </c>
      <c r="AZ134">
        <v>207.504785181177</v>
      </c>
      <c r="BA134">
        <v>207.822227448067</v>
      </c>
      <c r="BB134">
        <v>208.22568607047</v>
      </c>
      <c r="BC134">
        <v>207.86569527923899</v>
      </c>
      <c r="BD134">
        <v>207.61034884739499</v>
      </c>
      <c r="BE134">
        <v>207.93853970310201</v>
      </c>
      <c r="BF134">
        <v>206.96139201857801</v>
      </c>
      <c r="BG134">
        <v>207.73784889243899</v>
      </c>
      <c r="BH134">
        <v>207.569699438822</v>
      </c>
      <c r="BI134">
        <v>208.03397464556701</v>
      </c>
      <c r="BJ134">
        <v>208.380464203043</v>
      </c>
      <c r="BK134">
        <v>207.85787494709601</v>
      </c>
      <c r="BL134">
        <v>207.700593350991</v>
      </c>
      <c r="BM134">
        <v>207.42314537248899</v>
      </c>
      <c r="BN134">
        <v>207.51265462180299</v>
      </c>
      <c r="BO134">
        <v>207.569084927891</v>
      </c>
      <c r="BP134">
        <v>208.05701845129599</v>
      </c>
      <c r="BQ134">
        <v>207.68640890483999</v>
      </c>
      <c r="BR134">
        <v>207.319327023662</v>
      </c>
      <c r="BS134">
        <v>207.79217134503301</v>
      </c>
      <c r="BT134">
        <v>206.93140914646099</v>
      </c>
      <c r="BU134">
        <v>207.48467919312901</v>
      </c>
      <c r="BV134">
        <v>208.034056420122</v>
      </c>
      <c r="BW134">
        <v>207.41349664318</v>
      </c>
      <c r="BX134">
        <v>207.49745270781801</v>
      </c>
      <c r="BY134">
        <v>207.48427379631801</v>
      </c>
      <c r="BZ134">
        <v>206.79289039636799</v>
      </c>
      <c r="CA134">
        <v>207.22963916019799</v>
      </c>
      <c r="CB134">
        <v>208.202882606793</v>
      </c>
      <c r="CC134">
        <v>208.08437604131299</v>
      </c>
      <c r="CD134">
        <v>208.98358759687599</v>
      </c>
      <c r="CE134">
        <v>208.05180520274001</v>
      </c>
      <c r="CF134">
        <v>207.765318315831</v>
      </c>
      <c r="CG134">
        <v>207.39725617653099</v>
      </c>
      <c r="CH134">
        <v>208.007288867591</v>
      </c>
      <c r="CI134">
        <v>208.090490756577</v>
      </c>
      <c r="CJ134">
        <v>208.46633738778701</v>
      </c>
      <c r="CK134">
        <v>207.74158992817999</v>
      </c>
      <c r="CL134">
        <v>207.85352596902601</v>
      </c>
      <c r="CM134">
        <v>207.77185025057801</v>
      </c>
      <c r="CN134">
        <v>208.27651996567599</v>
      </c>
      <c r="CO134">
        <v>207.32239210205501</v>
      </c>
      <c r="CP134">
        <v>207.22950339647801</v>
      </c>
      <c r="CQ134">
        <v>207.29427797531099</v>
      </c>
      <c r="CR134">
        <v>207.88938896417599</v>
      </c>
      <c r="CS134">
        <v>207.670946973231</v>
      </c>
      <c r="CT134">
        <v>208.16403082742301</v>
      </c>
      <c r="CU134">
        <v>207.447308592844</v>
      </c>
      <c r="CV134">
        <v>208.74264203840701</v>
      </c>
      <c r="CW134">
        <v>208.593140368549</v>
      </c>
      <c r="CX134">
        <v>208.21215169722601</v>
      </c>
      <c r="CY134">
        <v>208.79388602274301</v>
      </c>
      <c r="CZ134">
        <v>209.43849809492099</v>
      </c>
      <c r="DA134">
        <v>210.107772621382</v>
      </c>
      <c r="DB134">
        <v>208.93645514019099</v>
      </c>
      <c r="DC134">
        <v>210.31576492912001</v>
      </c>
      <c r="DD134">
        <v>209.51096036004901</v>
      </c>
      <c r="DE134">
        <v>209.85444009623501</v>
      </c>
      <c r="DF134">
        <v>209.437573050965</v>
      </c>
      <c r="DG134">
        <v>209.346623575926</v>
      </c>
      <c r="DH134">
        <v>209.647022417485</v>
      </c>
      <c r="DI134">
        <v>210.105300837941</v>
      </c>
      <c r="DJ134">
        <v>209.798825774249</v>
      </c>
      <c r="DK134">
        <v>209.87019411088599</v>
      </c>
      <c r="DL134">
        <v>209.75259640131301</v>
      </c>
      <c r="DM134">
        <v>209.64409727276001</v>
      </c>
      <c r="DN134">
        <v>209.57337031575599</v>
      </c>
      <c r="DO134">
        <v>210.22279164765899</v>
      </c>
      <c r="DP134">
        <v>209.492739080386</v>
      </c>
      <c r="DQ134">
        <v>209.83177422232799</v>
      </c>
      <c r="DR134">
        <v>208.975483588777</v>
      </c>
    </row>
    <row r="135" spans="1:122" x14ac:dyDescent="0.25">
      <c r="A135">
        <v>1.4258656228901201</v>
      </c>
      <c r="B135">
        <v>209.09283689897799</v>
      </c>
      <c r="C135">
        <v>209.31310047936299</v>
      </c>
      <c r="D135">
        <v>208.79268004756099</v>
      </c>
      <c r="E135">
        <v>209.17417769309299</v>
      </c>
      <c r="F135">
        <v>209.28874326103801</v>
      </c>
      <c r="G135">
        <v>209.21703286528299</v>
      </c>
      <c r="H135">
        <v>209.12335847528001</v>
      </c>
      <c r="I135">
        <v>209.81161101087901</v>
      </c>
      <c r="J135">
        <v>209.23891645543401</v>
      </c>
      <c r="K135">
        <v>209.284863281919</v>
      </c>
      <c r="L135">
        <v>209.372224960924</v>
      </c>
      <c r="M135">
        <v>209.204703716789</v>
      </c>
      <c r="N135">
        <v>209.58257965199701</v>
      </c>
      <c r="O135">
        <v>209.038741954557</v>
      </c>
      <c r="P135">
        <v>208.862040446446</v>
      </c>
      <c r="Q135">
        <v>208.836230044725</v>
      </c>
      <c r="R135">
        <v>207.43735286820601</v>
      </c>
      <c r="S135">
        <v>208.46531191286701</v>
      </c>
      <c r="T135">
        <v>207.308761361845</v>
      </c>
      <c r="U135">
        <v>207.1910211865</v>
      </c>
      <c r="V135">
        <v>207.86599383742799</v>
      </c>
      <c r="W135">
        <v>207.83823418920099</v>
      </c>
      <c r="X135">
        <v>207.83616403012999</v>
      </c>
      <c r="Y135">
        <v>206.62895511584699</v>
      </c>
      <c r="Z135">
        <v>207.65114446360101</v>
      </c>
      <c r="AA135">
        <v>207.46832419539601</v>
      </c>
      <c r="AB135">
        <v>206.85574856662299</v>
      </c>
      <c r="AC135">
        <v>207.22582317819001</v>
      </c>
      <c r="AD135">
        <v>207.389277538708</v>
      </c>
      <c r="AE135">
        <v>206.91526359255599</v>
      </c>
      <c r="AF135">
        <v>206.40907811728101</v>
      </c>
      <c r="AG135">
        <v>207.28913256459899</v>
      </c>
      <c r="AH135">
        <v>207.06036638095</v>
      </c>
      <c r="AI135">
        <v>207.60527934920299</v>
      </c>
      <c r="AJ135">
        <v>207.68423668321401</v>
      </c>
      <c r="AK135">
        <v>207.434916007412</v>
      </c>
      <c r="AL135">
        <v>206.67064420256699</v>
      </c>
      <c r="AM135">
        <v>208.17117197476301</v>
      </c>
      <c r="AN135">
        <v>207.73266297299199</v>
      </c>
      <c r="AO135">
        <v>207.645505429509</v>
      </c>
      <c r="AP135">
        <v>207.69445427340401</v>
      </c>
      <c r="AQ135">
        <v>207.62210804064301</v>
      </c>
      <c r="AR135">
        <v>207.20869921876599</v>
      </c>
      <c r="AS135">
        <v>208.340501510145</v>
      </c>
      <c r="AT135">
        <v>206.310201653495</v>
      </c>
      <c r="AU135">
        <v>207.33073823152699</v>
      </c>
      <c r="AV135">
        <v>207.501030097078</v>
      </c>
      <c r="AW135">
        <v>207.866682373392</v>
      </c>
      <c r="AX135">
        <v>207.363211527093</v>
      </c>
      <c r="AY135">
        <v>207.12063182303299</v>
      </c>
      <c r="AZ135">
        <v>207.053908821661</v>
      </c>
      <c r="BA135">
        <v>207.70423232098901</v>
      </c>
      <c r="BB135">
        <v>207.70838572720299</v>
      </c>
      <c r="BC135">
        <v>206.94666470283801</v>
      </c>
      <c r="BD135">
        <v>207.78538046573601</v>
      </c>
      <c r="BE135">
        <v>207.41147814521401</v>
      </c>
      <c r="BF135">
        <v>207.01618846402499</v>
      </c>
      <c r="BG135">
        <v>207.67592926644599</v>
      </c>
      <c r="BH135">
        <v>208.034057198699</v>
      </c>
      <c r="BI135">
        <v>207.17408817371501</v>
      </c>
      <c r="BJ135">
        <v>207.33584349384799</v>
      </c>
      <c r="BK135">
        <v>206.460677342026</v>
      </c>
      <c r="BL135">
        <v>207.59363085856401</v>
      </c>
      <c r="BM135">
        <v>206.999530246738</v>
      </c>
      <c r="BN135">
        <v>207.103423995215</v>
      </c>
      <c r="BO135">
        <v>207.15896392860299</v>
      </c>
      <c r="BP135">
        <v>207.75246870355599</v>
      </c>
      <c r="BQ135">
        <v>208.43872921231599</v>
      </c>
      <c r="BR135">
        <v>207.012839119132</v>
      </c>
      <c r="BS135">
        <v>206.962158231231</v>
      </c>
      <c r="BT135">
        <v>207.070755453337</v>
      </c>
      <c r="BU135">
        <v>207.76678365197</v>
      </c>
      <c r="BV135">
        <v>207.59503555277999</v>
      </c>
      <c r="BW135">
        <v>207.05727748983099</v>
      </c>
      <c r="BX135">
        <v>206.76336631442899</v>
      </c>
      <c r="BY135">
        <v>206.87159101499799</v>
      </c>
      <c r="BZ135">
        <v>206.40837467522999</v>
      </c>
      <c r="CA135">
        <v>206.67575117232099</v>
      </c>
      <c r="CB135">
        <v>208.276993903564</v>
      </c>
      <c r="CC135">
        <v>208.12312912272</v>
      </c>
      <c r="CD135">
        <v>207.48963823735801</v>
      </c>
      <c r="CE135">
        <v>207.46997812354499</v>
      </c>
      <c r="CF135">
        <v>207.48336357617899</v>
      </c>
      <c r="CG135">
        <v>207.14284073038399</v>
      </c>
      <c r="CH135">
        <v>207.534192709916</v>
      </c>
      <c r="CI135">
        <v>207.28314664404601</v>
      </c>
      <c r="CJ135">
        <v>207.57394187365099</v>
      </c>
      <c r="CK135">
        <v>207.40404538200701</v>
      </c>
      <c r="CL135">
        <v>208.44480349630399</v>
      </c>
      <c r="CM135">
        <v>208.47196105795899</v>
      </c>
      <c r="CN135">
        <v>207.750020679366</v>
      </c>
      <c r="CO135">
        <v>208.19151560268099</v>
      </c>
      <c r="CP135">
        <v>207.44818223117801</v>
      </c>
      <c r="CQ135">
        <v>207.307662889412</v>
      </c>
      <c r="CR135">
        <v>207.93994725788801</v>
      </c>
      <c r="CS135">
        <v>208.09360947134101</v>
      </c>
      <c r="CT135">
        <v>207.108767005609</v>
      </c>
      <c r="CU135">
        <v>207.35654113249399</v>
      </c>
      <c r="CV135">
        <v>207.45593591737</v>
      </c>
      <c r="CW135">
        <v>207.973811664458</v>
      </c>
      <c r="CX135">
        <v>207.47789007708499</v>
      </c>
      <c r="CY135">
        <v>208.69016136129699</v>
      </c>
      <c r="CZ135">
        <v>209.406890704316</v>
      </c>
      <c r="DA135">
        <v>209.458785054738</v>
      </c>
      <c r="DB135">
        <v>208.37500740460399</v>
      </c>
      <c r="DC135">
        <v>209.833463162561</v>
      </c>
      <c r="DD135">
        <v>209.08080469053701</v>
      </c>
      <c r="DE135">
        <v>210.052726797796</v>
      </c>
      <c r="DF135">
        <v>209.83638886830499</v>
      </c>
      <c r="DG135">
        <v>208.872873362456</v>
      </c>
      <c r="DH135">
        <v>209.771531008593</v>
      </c>
      <c r="DI135">
        <v>209.60176031645801</v>
      </c>
      <c r="DJ135">
        <v>209.42524911342201</v>
      </c>
      <c r="DK135">
        <v>209.067379345175</v>
      </c>
      <c r="DL135">
        <v>210.217105134484</v>
      </c>
      <c r="DM135">
        <v>208.66451778992899</v>
      </c>
      <c r="DN135">
        <v>209.49327095293299</v>
      </c>
      <c r="DO135">
        <v>209.500108786357</v>
      </c>
      <c r="DP135">
        <v>209.75610426405001</v>
      </c>
      <c r="DQ135">
        <v>209.74532119333301</v>
      </c>
      <c r="DR135">
        <v>209.21940033238201</v>
      </c>
    </row>
    <row r="136" spans="1:122" x14ac:dyDescent="0.25">
      <c r="A136">
        <v>1.43530748474666</v>
      </c>
      <c r="B136">
        <v>208.407545826112</v>
      </c>
      <c r="C136">
        <v>209.755487479962</v>
      </c>
      <c r="D136">
        <v>209.08156173082801</v>
      </c>
      <c r="E136">
        <v>208.37541359336001</v>
      </c>
      <c r="F136">
        <v>209.35982497052501</v>
      </c>
      <c r="G136">
        <v>208.67435010300599</v>
      </c>
      <c r="H136">
        <v>208.47891649188699</v>
      </c>
      <c r="I136">
        <v>209.08329697580101</v>
      </c>
      <c r="J136">
        <v>208.8042615823</v>
      </c>
      <c r="K136">
        <v>209.41538150611899</v>
      </c>
      <c r="L136">
        <v>208.94239712045999</v>
      </c>
      <c r="M136">
        <v>209.56493899402699</v>
      </c>
      <c r="N136">
        <v>208.99233176920899</v>
      </c>
      <c r="O136">
        <v>208.728102652052</v>
      </c>
      <c r="P136">
        <v>207.96222157900101</v>
      </c>
      <c r="Q136">
        <v>208.21388521189499</v>
      </c>
      <c r="R136">
        <v>206.87232422227601</v>
      </c>
      <c r="S136">
        <v>208.41493295445201</v>
      </c>
      <c r="T136">
        <v>207.125784647411</v>
      </c>
      <c r="U136">
        <v>207.73391514617299</v>
      </c>
      <c r="V136">
        <v>208.26302415102299</v>
      </c>
      <c r="W136">
        <v>206.69526215385099</v>
      </c>
      <c r="X136">
        <v>207.11438134772101</v>
      </c>
      <c r="Y136">
        <v>206.57829055473201</v>
      </c>
      <c r="Z136">
        <v>207.74084497888001</v>
      </c>
      <c r="AA136">
        <v>206.873875133962</v>
      </c>
      <c r="AB136">
        <v>206.80369954900101</v>
      </c>
      <c r="AC136">
        <v>207.114757077262</v>
      </c>
      <c r="AD136">
        <v>207.706051204163</v>
      </c>
      <c r="AE136">
        <v>206.78096001137001</v>
      </c>
      <c r="AF136">
        <v>206.558422282355</v>
      </c>
      <c r="AG136">
        <v>207.283503866638</v>
      </c>
      <c r="AH136">
        <v>206.88829319989301</v>
      </c>
      <c r="AI136">
        <v>207.67839039821499</v>
      </c>
      <c r="AJ136">
        <v>206.64441076158701</v>
      </c>
      <c r="AK136">
        <v>207.14899864179</v>
      </c>
      <c r="AL136">
        <v>206.52190076750199</v>
      </c>
      <c r="AM136">
        <v>207.18126923549499</v>
      </c>
      <c r="AN136">
        <v>207.25488924661599</v>
      </c>
      <c r="AO136">
        <v>207.467731384399</v>
      </c>
      <c r="AP136">
        <v>206.59158914720001</v>
      </c>
      <c r="AQ136">
        <v>207.122180118969</v>
      </c>
      <c r="AR136">
        <v>207.29473629818199</v>
      </c>
      <c r="AS136">
        <v>208.072094437506</v>
      </c>
      <c r="AT136">
        <v>206.81085266177601</v>
      </c>
      <c r="AU136">
        <v>207.61304187937799</v>
      </c>
      <c r="AV136">
        <v>207.66718082198901</v>
      </c>
      <c r="AW136">
        <v>206.92833090340699</v>
      </c>
      <c r="AX136">
        <v>207.35441747142201</v>
      </c>
      <c r="AY136">
        <v>207.43077295101699</v>
      </c>
      <c r="AZ136">
        <v>207.26878784316401</v>
      </c>
      <c r="BA136">
        <v>206.911579684911</v>
      </c>
      <c r="BB136">
        <v>207.69491095963099</v>
      </c>
      <c r="BC136">
        <v>206.61384369761799</v>
      </c>
      <c r="BD136">
        <v>207.04987138930801</v>
      </c>
      <c r="BE136">
        <v>206.76386053995</v>
      </c>
      <c r="BF136">
        <v>206.19783384578699</v>
      </c>
      <c r="BG136">
        <v>207.77451873791901</v>
      </c>
      <c r="BH136">
        <v>207.29962522615901</v>
      </c>
      <c r="BI136">
        <v>206.76008106713499</v>
      </c>
      <c r="BJ136">
        <v>206.52960909564499</v>
      </c>
      <c r="BK136">
        <v>206.29355075392999</v>
      </c>
      <c r="BL136">
        <v>206.700429832753</v>
      </c>
      <c r="BM136">
        <v>206.608807911279</v>
      </c>
      <c r="BN136">
        <v>206.86049690568299</v>
      </c>
      <c r="BO136">
        <v>206.118448493296</v>
      </c>
      <c r="BP136">
        <v>207.01151875526199</v>
      </c>
      <c r="BQ136">
        <v>207.88751110325799</v>
      </c>
      <c r="BR136">
        <v>206.28675654137601</v>
      </c>
      <c r="BS136">
        <v>207.412791717939</v>
      </c>
      <c r="BT136">
        <v>207.653848384936</v>
      </c>
      <c r="BU136">
        <v>206.31765461860601</v>
      </c>
      <c r="BV136">
        <v>207.24078061036101</v>
      </c>
      <c r="BW136">
        <v>207.02242698464701</v>
      </c>
      <c r="BX136">
        <v>206.775994681708</v>
      </c>
      <c r="BY136">
        <v>206.80472926988099</v>
      </c>
      <c r="BZ136">
        <v>205.97323804714401</v>
      </c>
      <c r="CA136">
        <v>206.38380716952301</v>
      </c>
      <c r="CB136">
        <v>207.48288029582301</v>
      </c>
      <c r="CC136">
        <v>207.40830010654599</v>
      </c>
      <c r="CD136">
        <v>207.13450010530099</v>
      </c>
      <c r="CE136">
        <v>207.270791710005</v>
      </c>
      <c r="CF136">
        <v>207.27279667759299</v>
      </c>
      <c r="CG136">
        <v>207.948622702416</v>
      </c>
      <c r="CH136">
        <v>207.05546861276699</v>
      </c>
      <c r="CI136">
        <v>207.85924033719601</v>
      </c>
      <c r="CJ136">
        <v>207.726215209061</v>
      </c>
      <c r="CK136">
        <v>207.36258190419201</v>
      </c>
      <c r="CL136">
        <v>208.06093104273401</v>
      </c>
      <c r="CM136">
        <v>207.909083082048</v>
      </c>
      <c r="CN136">
        <v>207.67459220699999</v>
      </c>
      <c r="CO136">
        <v>208.08568129300301</v>
      </c>
      <c r="CP136">
        <v>207.37983637314301</v>
      </c>
      <c r="CQ136">
        <v>206.95046221603101</v>
      </c>
      <c r="CR136">
        <v>207.40416840022101</v>
      </c>
      <c r="CS136">
        <v>208.13492679466401</v>
      </c>
      <c r="CT136">
        <v>207.172779336172</v>
      </c>
      <c r="CU136">
        <v>207.40474810259499</v>
      </c>
      <c r="CV136">
        <v>207.581990757131</v>
      </c>
      <c r="CW136">
        <v>206.79141202391801</v>
      </c>
      <c r="CX136">
        <v>207.65779587743199</v>
      </c>
      <c r="CY136">
        <v>208.29667774726599</v>
      </c>
      <c r="CZ136">
        <v>208.69413420803701</v>
      </c>
      <c r="DA136">
        <v>208.922137575618</v>
      </c>
      <c r="DB136">
        <v>208.61554061427401</v>
      </c>
      <c r="DC136">
        <v>209.19482768458599</v>
      </c>
      <c r="DD136">
        <v>209.01936972151901</v>
      </c>
      <c r="DE136">
        <v>208.929309036424</v>
      </c>
      <c r="DF136">
        <v>209.02780734949201</v>
      </c>
      <c r="DG136">
        <v>208.94894198309501</v>
      </c>
      <c r="DH136">
        <v>208.886982425882</v>
      </c>
      <c r="DI136">
        <v>209.413027009122</v>
      </c>
      <c r="DJ136">
        <v>209.16917320110801</v>
      </c>
      <c r="DK136">
        <v>208.35937739702101</v>
      </c>
      <c r="DL136">
        <v>209.465443431919</v>
      </c>
      <c r="DM136">
        <v>208.83475949134501</v>
      </c>
      <c r="DN136">
        <v>209.311837790238</v>
      </c>
      <c r="DO136">
        <v>208.49928817288199</v>
      </c>
      <c r="DP136">
        <v>209.28341785383901</v>
      </c>
      <c r="DQ136">
        <v>209.622884743246</v>
      </c>
      <c r="DR136">
        <v>209.00079127419701</v>
      </c>
    </row>
    <row r="137" spans="1:122" x14ac:dyDescent="0.25">
      <c r="A137">
        <v>1.4447493466032</v>
      </c>
      <c r="B137">
        <v>208.23605251716799</v>
      </c>
      <c r="C137">
        <v>209.41374575633799</v>
      </c>
      <c r="D137">
        <v>208.293233412776</v>
      </c>
      <c r="E137">
        <v>208.68542144383301</v>
      </c>
      <c r="F137">
        <v>208.37482113775999</v>
      </c>
      <c r="G137">
        <v>208.661245857637</v>
      </c>
      <c r="H137">
        <v>208.62048984044699</v>
      </c>
      <c r="I137">
        <v>209.089177404987</v>
      </c>
      <c r="J137">
        <v>208.72355509490299</v>
      </c>
      <c r="K137">
        <v>209.24920508577</v>
      </c>
      <c r="L137">
        <v>208.65697704464301</v>
      </c>
      <c r="M137">
        <v>209.076289546814</v>
      </c>
      <c r="N137">
        <v>208.262281809651</v>
      </c>
      <c r="O137">
        <v>208.315224053516</v>
      </c>
      <c r="P137">
        <v>208.192638225162</v>
      </c>
      <c r="Q137">
        <v>207.68070256812899</v>
      </c>
      <c r="R137">
        <v>207.286473995725</v>
      </c>
      <c r="S137">
        <v>207.24787846702301</v>
      </c>
      <c r="T137">
        <v>206.25231012060399</v>
      </c>
      <c r="U137">
        <v>207.57441552077799</v>
      </c>
      <c r="V137">
        <v>207.14461931461699</v>
      </c>
      <c r="W137">
        <v>207.01105595547801</v>
      </c>
      <c r="X137">
        <v>206.32710078242599</v>
      </c>
      <c r="Y137">
        <v>206.541312382386</v>
      </c>
      <c r="Z137">
        <v>207.07683028198301</v>
      </c>
      <c r="AA137">
        <v>207.289605057171</v>
      </c>
      <c r="AB137">
        <v>206.96201279006999</v>
      </c>
      <c r="AC137">
        <v>207.18916946249101</v>
      </c>
      <c r="AD137">
        <v>207.52924329557399</v>
      </c>
      <c r="AE137">
        <v>206.362214697317</v>
      </c>
      <c r="AF137">
        <v>206.16179984587899</v>
      </c>
      <c r="AG137">
        <v>207.40259841491601</v>
      </c>
      <c r="AH137">
        <v>206.91703763385999</v>
      </c>
      <c r="AI137">
        <v>207.33514918352</v>
      </c>
      <c r="AJ137">
        <v>206.66008278575001</v>
      </c>
      <c r="AK137">
        <v>206.53972752923801</v>
      </c>
      <c r="AL137">
        <v>205.46478006996301</v>
      </c>
      <c r="AM137">
        <v>207.644941380078</v>
      </c>
      <c r="AN137">
        <v>207.34997190363899</v>
      </c>
      <c r="AO137">
        <v>207.365619794933</v>
      </c>
      <c r="AP137">
        <v>206.670180355339</v>
      </c>
      <c r="AQ137">
        <v>207.41481096596399</v>
      </c>
      <c r="AR137">
        <v>207.79695296453599</v>
      </c>
      <c r="AS137">
        <v>207.793933682806</v>
      </c>
      <c r="AT137">
        <v>207.36327104317601</v>
      </c>
      <c r="AU137">
        <v>207.21661142045201</v>
      </c>
      <c r="AV137">
        <v>206.277082922152</v>
      </c>
      <c r="AW137">
        <v>206.932835037204</v>
      </c>
      <c r="AX137">
        <v>206.87455994338899</v>
      </c>
      <c r="AY137">
        <v>207.419900179043</v>
      </c>
      <c r="AZ137">
        <v>207.50377874956001</v>
      </c>
      <c r="BA137">
        <v>206.06276018012599</v>
      </c>
      <c r="BB137">
        <v>207.07191530276</v>
      </c>
      <c r="BC137">
        <v>206.73549684965801</v>
      </c>
      <c r="BD137">
        <v>206.01281677548599</v>
      </c>
      <c r="BE137">
        <v>207.01968261006601</v>
      </c>
      <c r="BF137">
        <v>206.95718406981601</v>
      </c>
      <c r="BG137">
        <v>206.70926636458799</v>
      </c>
      <c r="BH137">
        <v>206.98881214648199</v>
      </c>
      <c r="BI137">
        <v>206.692069314088</v>
      </c>
      <c r="BJ137">
        <v>206.34504119640101</v>
      </c>
      <c r="BK137">
        <v>207.155665404931</v>
      </c>
      <c r="BL137">
        <v>206.30806951516601</v>
      </c>
      <c r="BM137">
        <v>206.56574451114599</v>
      </c>
      <c r="BN137">
        <v>206.88228412033899</v>
      </c>
      <c r="BO137">
        <v>206.06381346782999</v>
      </c>
      <c r="BP137">
        <v>206.616954059308</v>
      </c>
      <c r="BQ137">
        <v>207.16102790457001</v>
      </c>
      <c r="BR137">
        <v>207.04846748791201</v>
      </c>
      <c r="BS137">
        <v>206.10417068063799</v>
      </c>
      <c r="BT137">
        <v>207.20231497436399</v>
      </c>
      <c r="BU137">
        <v>205.62549528320201</v>
      </c>
      <c r="BV137">
        <v>206.83896998145801</v>
      </c>
      <c r="BW137">
        <v>206.585599872816</v>
      </c>
      <c r="BX137">
        <v>206.597316020997</v>
      </c>
      <c r="BY137">
        <v>206.80437715904301</v>
      </c>
      <c r="BZ137">
        <v>206.40803557657</v>
      </c>
      <c r="CA137">
        <v>204.64285838611701</v>
      </c>
      <c r="CB137">
        <v>207.10832756138299</v>
      </c>
      <c r="CC137">
        <v>206.978402800748</v>
      </c>
      <c r="CD137">
        <v>207.21729954617501</v>
      </c>
      <c r="CE137">
        <v>207.01921100003401</v>
      </c>
      <c r="CF137">
        <v>207.031154793817</v>
      </c>
      <c r="CG137">
        <v>207.4929429483</v>
      </c>
      <c r="CH137">
        <v>207.12819746936</v>
      </c>
      <c r="CI137">
        <v>207.579622647207</v>
      </c>
      <c r="CJ137">
        <v>207.55771432526799</v>
      </c>
      <c r="CK137">
        <v>207.166563589752</v>
      </c>
      <c r="CL137">
        <v>206.31886759455199</v>
      </c>
      <c r="CM137">
        <v>206.94115375975699</v>
      </c>
      <c r="CN137">
        <v>207.24951211490099</v>
      </c>
      <c r="CO137">
        <v>207.80680390385601</v>
      </c>
      <c r="CP137">
        <v>207.13127728340501</v>
      </c>
      <c r="CQ137">
        <v>206.64675930312899</v>
      </c>
      <c r="CR137">
        <v>207.37932702023801</v>
      </c>
      <c r="CS137">
        <v>207.348180271091</v>
      </c>
      <c r="CT137">
        <v>207.69664683301301</v>
      </c>
      <c r="CU137">
        <v>207.32283643599999</v>
      </c>
      <c r="CV137">
        <v>207.15875807003701</v>
      </c>
      <c r="CW137">
        <v>207.31176862721799</v>
      </c>
      <c r="CX137">
        <v>208.13713846077599</v>
      </c>
      <c r="CY137">
        <v>207.99534712363601</v>
      </c>
      <c r="CZ137">
        <v>207.842965336091</v>
      </c>
      <c r="DA137">
        <v>208.823403201454</v>
      </c>
      <c r="DB137">
        <v>208.70189619576399</v>
      </c>
      <c r="DC137">
        <v>209.16613888235801</v>
      </c>
      <c r="DD137">
        <v>208.56032643124701</v>
      </c>
      <c r="DE137">
        <v>208.60290808308599</v>
      </c>
      <c r="DF137">
        <v>208.320680952819</v>
      </c>
      <c r="DG137">
        <v>208.91125936322101</v>
      </c>
      <c r="DH137">
        <v>208.14892976606399</v>
      </c>
      <c r="DI137">
        <v>208.91836293245601</v>
      </c>
      <c r="DJ137">
        <v>208.50352800885301</v>
      </c>
      <c r="DK137">
        <v>207.68870250808899</v>
      </c>
      <c r="DL137">
        <v>208.45827088792001</v>
      </c>
      <c r="DM137">
        <v>209.327814732061</v>
      </c>
      <c r="DN137">
        <v>209.329127745205</v>
      </c>
      <c r="DO137">
        <v>208.38778465155201</v>
      </c>
      <c r="DP137">
        <v>208.97584761230101</v>
      </c>
      <c r="DQ137">
        <v>208.467632307353</v>
      </c>
      <c r="DR137">
        <v>208.385014802234</v>
      </c>
    </row>
    <row r="138" spans="1:122" x14ac:dyDescent="0.25">
      <c r="A138">
        <v>1.4541912084597399</v>
      </c>
      <c r="B138">
        <v>208.353037322733</v>
      </c>
      <c r="C138">
        <v>207.83277266513099</v>
      </c>
      <c r="D138">
        <v>207.81543935379401</v>
      </c>
      <c r="E138">
        <v>208.331893568157</v>
      </c>
      <c r="F138">
        <v>208.08160773526399</v>
      </c>
      <c r="G138">
        <v>208.25214679894401</v>
      </c>
      <c r="H138">
        <v>208.17994985471501</v>
      </c>
      <c r="I138">
        <v>209.36880189370399</v>
      </c>
      <c r="J138">
        <v>208.780955236148</v>
      </c>
      <c r="K138">
        <v>208.92368237117199</v>
      </c>
      <c r="L138">
        <v>208.03056453764299</v>
      </c>
      <c r="M138">
        <v>208.28138809820501</v>
      </c>
      <c r="N138">
        <v>207.948133165267</v>
      </c>
      <c r="O138">
        <v>207.530078453616</v>
      </c>
      <c r="P138">
        <v>208.46966242498399</v>
      </c>
      <c r="Q138">
        <v>207.51848024671801</v>
      </c>
      <c r="R138">
        <v>207.612932875421</v>
      </c>
      <c r="S138">
        <v>207.41588564414599</v>
      </c>
      <c r="T138">
        <v>206.426375433234</v>
      </c>
      <c r="U138">
        <v>207.333119859931</v>
      </c>
      <c r="V138">
        <v>207.575717657257</v>
      </c>
      <c r="W138">
        <v>206.649598037912</v>
      </c>
      <c r="X138">
        <v>206.239649789683</v>
      </c>
      <c r="Y138">
        <v>206.81493265471201</v>
      </c>
      <c r="Z138">
        <v>206.037345972217</v>
      </c>
      <c r="AA138">
        <v>206.71466720443499</v>
      </c>
      <c r="AB138">
        <v>207.896523637564</v>
      </c>
      <c r="AC138">
        <v>207.60239653575499</v>
      </c>
      <c r="AD138">
        <v>207.77272802450901</v>
      </c>
      <c r="AE138">
        <v>206.96621781952601</v>
      </c>
      <c r="AF138">
        <v>206.285650305844</v>
      </c>
      <c r="AG138">
        <v>206.564007579285</v>
      </c>
      <c r="AH138">
        <v>207.56080514860801</v>
      </c>
      <c r="AI138">
        <v>207.19801858553899</v>
      </c>
      <c r="AJ138">
        <v>207.012968301727</v>
      </c>
      <c r="AK138">
        <v>206.80091113386399</v>
      </c>
      <c r="AL138">
        <v>206.51844943873701</v>
      </c>
      <c r="AM138">
        <v>207.456911569505</v>
      </c>
      <c r="AN138">
        <v>206.62472103522799</v>
      </c>
      <c r="AO138">
        <v>206.452814148274</v>
      </c>
      <c r="AP138">
        <v>206.61823931874</v>
      </c>
      <c r="AQ138">
        <v>207.276632371342</v>
      </c>
      <c r="AR138">
        <v>207.45463484276701</v>
      </c>
      <c r="AS138">
        <v>207.051489814842</v>
      </c>
      <c r="AT138">
        <v>206.637322407158</v>
      </c>
      <c r="AU138">
        <v>206.67954553216899</v>
      </c>
      <c r="AV138">
        <v>206.661459572631</v>
      </c>
      <c r="AW138">
        <v>206.146674357412</v>
      </c>
      <c r="AX138">
        <v>206.392558532941</v>
      </c>
      <c r="AY138">
        <v>206.713431247052</v>
      </c>
      <c r="AZ138">
        <v>206.104179145431</v>
      </c>
      <c r="BA138">
        <v>206.20628233449099</v>
      </c>
      <c r="BB138">
        <v>206.75868028039599</v>
      </c>
      <c r="BC138">
        <v>205.994205118613</v>
      </c>
      <c r="BD138">
        <v>205.651219357793</v>
      </c>
      <c r="BE138">
        <v>207.22355381864</v>
      </c>
      <c r="BF138">
        <v>207.03918319757</v>
      </c>
      <c r="BG138">
        <v>206.91660887555301</v>
      </c>
      <c r="BH138">
        <v>206.91545592276901</v>
      </c>
      <c r="BI138">
        <v>206.72315983611</v>
      </c>
      <c r="BJ138">
        <v>206.36120428236899</v>
      </c>
      <c r="BK138">
        <v>207.30923652349901</v>
      </c>
      <c r="BL138">
        <v>206.58736085627501</v>
      </c>
      <c r="BM138">
        <v>207.007671504558</v>
      </c>
      <c r="BN138">
        <v>207.02084313934699</v>
      </c>
      <c r="BO138">
        <v>206.86910785249901</v>
      </c>
      <c r="BP138">
        <v>206.27089451651801</v>
      </c>
      <c r="BQ138">
        <v>206.48449275182799</v>
      </c>
      <c r="BR138">
        <v>206.463816370389</v>
      </c>
      <c r="BS138">
        <v>206.18188600439399</v>
      </c>
      <c r="BT138">
        <v>206.12930462913801</v>
      </c>
      <c r="BU138">
        <v>206.00001366827101</v>
      </c>
      <c r="BV138">
        <v>206.30206289613099</v>
      </c>
      <c r="BW138">
        <v>206.625099756531</v>
      </c>
      <c r="BX138">
        <v>206.70022000668601</v>
      </c>
      <c r="BY138">
        <v>207.30923197691601</v>
      </c>
      <c r="BZ138">
        <v>205.651579275046</v>
      </c>
      <c r="CA138">
        <v>205.88989118762899</v>
      </c>
      <c r="CB138">
        <v>206.680756748595</v>
      </c>
      <c r="CC138">
        <v>207.02379086631299</v>
      </c>
      <c r="CD138">
        <v>206.79087572411899</v>
      </c>
      <c r="CE138">
        <v>206.952728817576</v>
      </c>
      <c r="CF138">
        <v>206.55959642168301</v>
      </c>
      <c r="CG138">
        <v>207.276770554168</v>
      </c>
      <c r="CH138">
        <v>206.54144910404401</v>
      </c>
      <c r="CI138">
        <v>207.02714729847199</v>
      </c>
      <c r="CJ138">
        <v>207.101197311042</v>
      </c>
      <c r="CK138">
        <v>207.098421946663</v>
      </c>
      <c r="CL138">
        <v>206.17996943427701</v>
      </c>
      <c r="CM138">
        <v>206.883599804629</v>
      </c>
      <c r="CN138">
        <v>207.62991906116201</v>
      </c>
      <c r="CO138">
        <v>206.84514981296499</v>
      </c>
      <c r="CP138">
        <v>206.038774861196</v>
      </c>
      <c r="CQ138">
        <v>207.334136053251</v>
      </c>
      <c r="CR138">
        <v>207.12619492889999</v>
      </c>
      <c r="CS138">
        <v>207.56524442848999</v>
      </c>
      <c r="CT138">
        <v>207.48743560506901</v>
      </c>
      <c r="CU138">
        <v>206.84438705558301</v>
      </c>
      <c r="CV138">
        <v>206.75567898793099</v>
      </c>
      <c r="CW138">
        <v>206.96114996093999</v>
      </c>
      <c r="CX138">
        <v>207.25818263907701</v>
      </c>
      <c r="CY138">
        <v>207.58174841265901</v>
      </c>
      <c r="CZ138">
        <v>207.98804889955301</v>
      </c>
      <c r="DA138">
        <v>207.993141205353</v>
      </c>
      <c r="DB138">
        <v>208.36132571008099</v>
      </c>
      <c r="DC138">
        <v>208.71201574715499</v>
      </c>
      <c r="DD138">
        <v>207.95466171192399</v>
      </c>
      <c r="DE138">
        <v>207.90279560851999</v>
      </c>
      <c r="DF138">
        <v>208.25916949862901</v>
      </c>
      <c r="DG138">
        <v>209.23726820844701</v>
      </c>
      <c r="DH138">
        <v>208.095671365736</v>
      </c>
      <c r="DI138">
        <v>208.664343760425</v>
      </c>
      <c r="DJ138">
        <v>208.00719846918301</v>
      </c>
      <c r="DK138">
        <v>207.79447735340599</v>
      </c>
      <c r="DL138">
        <v>208.57453876271401</v>
      </c>
      <c r="DM138">
        <v>208.827865688949</v>
      </c>
      <c r="DN138">
        <v>208.17980904995301</v>
      </c>
      <c r="DO138">
        <v>208.363571394708</v>
      </c>
      <c r="DP138">
        <v>208.39565502462099</v>
      </c>
      <c r="DQ138">
        <v>208.712359250059</v>
      </c>
      <c r="DR138">
        <v>208.37389843144101</v>
      </c>
    </row>
    <row r="139" spans="1:122" x14ac:dyDescent="0.25">
      <c r="A139">
        <v>1.4636330703162801</v>
      </c>
      <c r="B139">
        <v>208.11723337369699</v>
      </c>
      <c r="C139">
        <v>207.58361811960401</v>
      </c>
      <c r="D139">
        <v>207.98251590526201</v>
      </c>
      <c r="E139">
        <v>207.63260063580699</v>
      </c>
      <c r="F139">
        <v>208.22739446506699</v>
      </c>
      <c r="G139">
        <v>208.469154667174</v>
      </c>
      <c r="H139">
        <v>207.74119886149199</v>
      </c>
      <c r="I139">
        <v>208.10707941642099</v>
      </c>
      <c r="J139">
        <v>208.142953271404</v>
      </c>
      <c r="K139">
        <v>208.07026914355399</v>
      </c>
      <c r="L139">
        <v>207.21319998227401</v>
      </c>
      <c r="M139">
        <v>208.588321222415</v>
      </c>
      <c r="N139">
        <v>208.04218772554501</v>
      </c>
      <c r="O139">
        <v>207.28251838372</v>
      </c>
      <c r="P139">
        <v>207.687917926295</v>
      </c>
      <c r="Q139">
        <v>207.870467811742</v>
      </c>
      <c r="R139">
        <v>207.66712402058101</v>
      </c>
      <c r="S139">
        <v>207.04789337777399</v>
      </c>
      <c r="T139">
        <v>206.29773353934101</v>
      </c>
      <c r="U139">
        <v>207.159259948841</v>
      </c>
      <c r="V139">
        <v>208.247898538089</v>
      </c>
      <c r="W139">
        <v>206.313732478573</v>
      </c>
      <c r="X139">
        <v>206.89920781869401</v>
      </c>
      <c r="Y139">
        <v>206.39122472578001</v>
      </c>
      <c r="Z139">
        <v>206.63658017965</v>
      </c>
      <c r="AA139">
        <v>206.43235209677499</v>
      </c>
      <c r="AB139">
        <v>207.586896407355</v>
      </c>
      <c r="AC139">
        <v>207.05615576801401</v>
      </c>
      <c r="AD139">
        <v>206.91228651301</v>
      </c>
      <c r="AE139">
        <v>207.56630860406599</v>
      </c>
      <c r="AF139">
        <v>207.117731045136</v>
      </c>
      <c r="AG139">
        <v>206.16342353074899</v>
      </c>
      <c r="AH139">
        <v>207.09018078810001</v>
      </c>
      <c r="AI139">
        <v>206.65226044517399</v>
      </c>
      <c r="AJ139">
        <v>206.76174698811801</v>
      </c>
      <c r="AK139">
        <v>207.805178802488</v>
      </c>
      <c r="AL139">
        <v>206.14310864528201</v>
      </c>
      <c r="AM139">
        <v>205.68065880327299</v>
      </c>
      <c r="AN139">
        <v>207.12710091393399</v>
      </c>
      <c r="AO139">
        <v>206.49422699454001</v>
      </c>
      <c r="AP139">
        <v>206.696628137885</v>
      </c>
      <c r="AQ139">
        <v>206.437559543422</v>
      </c>
      <c r="AR139">
        <v>206.885369269541</v>
      </c>
      <c r="AS139">
        <v>206.63896741058801</v>
      </c>
      <c r="AT139">
        <v>205.998006588697</v>
      </c>
      <c r="AU139">
        <v>205.966356782405</v>
      </c>
      <c r="AV139">
        <v>206.61515571300399</v>
      </c>
      <c r="AW139">
        <v>206.71263177967001</v>
      </c>
      <c r="AX139">
        <v>205.38134451303199</v>
      </c>
      <c r="AY139">
        <v>206.410393009366</v>
      </c>
      <c r="AZ139">
        <v>205.88426752605201</v>
      </c>
      <c r="BA139">
        <v>205.94499876418001</v>
      </c>
      <c r="BB139">
        <v>206.10209997478299</v>
      </c>
      <c r="BC139">
        <v>206.00629522934199</v>
      </c>
      <c r="BD139">
        <v>205.72901084305499</v>
      </c>
      <c r="BE139">
        <v>206.75488037556499</v>
      </c>
      <c r="BF139">
        <v>205.875869991808</v>
      </c>
      <c r="BG139">
        <v>206.46652705525301</v>
      </c>
      <c r="BH139">
        <v>207.14765436402999</v>
      </c>
      <c r="BI139">
        <v>206.224286792409</v>
      </c>
      <c r="BJ139">
        <v>206.64431048952201</v>
      </c>
      <c r="BK139">
        <v>206.888703597904</v>
      </c>
      <c r="BL139">
        <v>206.25899960640001</v>
      </c>
      <c r="BM139">
        <v>206.535585682207</v>
      </c>
      <c r="BN139">
        <v>206.94186392629399</v>
      </c>
      <c r="BO139">
        <v>206.93934858120701</v>
      </c>
      <c r="BP139">
        <v>205.98127044323999</v>
      </c>
      <c r="BQ139">
        <v>205.60528555886501</v>
      </c>
      <c r="BR139">
        <v>205.92261156948999</v>
      </c>
      <c r="BS139">
        <v>205.854912887453</v>
      </c>
      <c r="BT139">
        <v>205.34707501426101</v>
      </c>
      <c r="BU139">
        <v>205.64068559712601</v>
      </c>
      <c r="BV139">
        <v>205.70148648794901</v>
      </c>
      <c r="BW139">
        <v>206.841019868697</v>
      </c>
      <c r="BX139">
        <v>206.56584612869599</v>
      </c>
      <c r="BY139">
        <v>207.47753576510499</v>
      </c>
      <c r="BZ139">
        <v>204.241504480087</v>
      </c>
      <c r="CA139">
        <v>205.704473508186</v>
      </c>
      <c r="CB139">
        <v>206.572109374924</v>
      </c>
      <c r="CC139">
        <v>206.54178240707401</v>
      </c>
      <c r="CD139">
        <v>206.02803172501399</v>
      </c>
      <c r="CE139">
        <v>206.94347364836801</v>
      </c>
      <c r="CF139">
        <v>206.627576172929</v>
      </c>
      <c r="CG139">
        <v>206.64306386853499</v>
      </c>
      <c r="CH139">
        <v>206.07433125852</v>
      </c>
      <c r="CI139">
        <v>207.37054118895301</v>
      </c>
      <c r="CJ139">
        <v>206.441927540618</v>
      </c>
      <c r="CK139">
        <v>207.131573359897</v>
      </c>
      <c r="CL139">
        <v>206.854260779763</v>
      </c>
      <c r="CM139">
        <v>206.71440378234999</v>
      </c>
      <c r="CN139">
        <v>206.926729310849</v>
      </c>
      <c r="CO139">
        <v>206.89574693619801</v>
      </c>
      <c r="CP139">
        <v>206.77110733745599</v>
      </c>
      <c r="CQ139">
        <v>206.82506771949301</v>
      </c>
      <c r="CR139">
        <v>206.98768977372899</v>
      </c>
      <c r="CS139">
        <v>207.431784417074</v>
      </c>
      <c r="CT139">
        <v>206.788751350068</v>
      </c>
      <c r="CU139">
        <v>207.26914054757199</v>
      </c>
      <c r="CV139">
        <v>206.501969225262</v>
      </c>
      <c r="CW139">
        <v>206.24632544025701</v>
      </c>
      <c r="CX139">
        <v>206.90543338992299</v>
      </c>
      <c r="CY139">
        <v>208.08045624255499</v>
      </c>
      <c r="CZ139">
        <v>207.96295900084999</v>
      </c>
      <c r="DA139">
        <v>207.755508302838</v>
      </c>
      <c r="DB139">
        <v>207.427310677869</v>
      </c>
      <c r="DC139">
        <v>208.09169026490201</v>
      </c>
      <c r="DD139">
        <v>208.241355619187</v>
      </c>
      <c r="DE139">
        <v>207.200921187429</v>
      </c>
      <c r="DF139">
        <v>208.483283489152</v>
      </c>
      <c r="DG139">
        <v>209.24194432885599</v>
      </c>
      <c r="DH139">
        <v>208.21365820771501</v>
      </c>
      <c r="DI139">
        <v>207.86202337409799</v>
      </c>
      <c r="DJ139">
        <v>207.398141338324</v>
      </c>
      <c r="DK139">
        <v>207.87571479928599</v>
      </c>
      <c r="DL139">
        <v>208.25712339971301</v>
      </c>
      <c r="DM139">
        <v>208.15602372505401</v>
      </c>
      <c r="DN139">
        <v>207.66177110152901</v>
      </c>
      <c r="DO139">
        <v>207.64176254121099</v>
      </c>
      <c r="DP139">
        <v>207.80020575552001</v>
      </c>
      <c r="DQ139">
        <v>207.866503493708</v>
      </c>
      <c r="DR139">
        <v>207.495048565985</v>
      </c>
    </row>
    <row r="140" spans="1:122" x14ac:dyDescent="0.25">
      <c r="A140">
        <v>1.47307493217282</v>
      </c>
      <c r="B140">
        <v>208.636669414919</v>
      </c>
      <c r="C140">
        <v>207.52413506694501</v>
      </c>
      <c r="D140">
        <v>207.26842796301301</v>
      </c>
      <c r="E140">
        <v>207.40912544754801</v>
      </c>
      <c r="F140">
        <v>207.776481361571</v>
      </c>
      <c r="G140">
        <v>207.52012466820199</v>
      </c>
      <c r="H140">
        <v>207.592074555007</v>
      </c>
      <c r="I140">
        <v>207.60091019021201</v>
      </c>
      <c r="J140">
        <v>208.00714643446</v>
      </c>
      <c r="K140">
        <v>207.16096712354201</v>
      </c>
      <c r="L140">
        <v>207.325321715494</v>
      </c>
      <c r="M140">
        <v>208.88292986185601</v>
      </c>
      <c r="N140">
        <v>208.628031191856</v>
      </c>
      <c r="O140">
        <v>207.819220610635</v>
      </c>
      <c r="P140">
        <v>207.86410518670399</v>
      </c>
      <c r="Q140">
        <v>207.32798919295499</v>
      </c>
      <c r="R140">
        <v>207.19317761592799</v>
      </c>
      <c r="S140">
        <v>207.26980892629101</v>
      </c>
      <c r="T140">
        <v>206.20012846500001</v>
      </c>
      <c r="U140">
        <v>207.16219624456701</v>
      </c>
      <c r="V140">
        <v>206.86374389839801</v>
      </c>
      <c r="W140">
        <v>206.18111067867</v>
      </c>
      <c r="X140">
        <v>206.778863776035</v>
      </c>
      <c r="Y140">
        <v>206.728187185341</v>
      </c>
      <c r="Z140">
        <v>206.592143866437</v>
      </c>
      <c r="AA140">
        <v>205.67602230691199</v>
      </c>
      <c r="AB140">
        <v>206.37785114572</v>
      </c>
      <c r="AC140">
        <v>206.76770078329901</v>
      </c>
      <c r="AD140">
        <v>205.84163567133899</v>
      </c>
      <c r="AE140">
        <v>206.520073629797</v>
      </c>
      <c r="AF140">
        <v>206.43819109621799</v>
      </c>
      <c r="AG140">
        <v>205.670151174605</v>
      </c>
      <c r="AH140">
        <v>206.87720119146601</v>
      </c>
      <c r="AI140">
        <v>205.748722039265</v>
      </c>
      <c r="AJ140">
        <v>206.55891707939901</v>
      </c>
      <c r="AK140">
        <v>206.98004941904799</v>
      </c>
      <c r="AL140">
        <v>206.04925034135599</v>
      </c>
      <c r="AM140">
        <v>205.47658512100699</v>
      </c>
      <c r="AN140">
        <v>206.590285972006</v>
      </c>
      <c r="AO140">
        <v>206.754237823111</v>
      </c>
      <c r="AP140">
        <v>206.95586204387001</v>
      </c>
      <c r="AQ140">
        <v>206.82805342322001</v>
      </c>
      <c r="AR140">
        <v>206.44823949416099</v>
      </c>
      <c r="AS140">
        <v>207.208139568587</v>
      </c>
      <c r="AT140">
        <v>205.806133512309</v>
      </c>
      <c r="AU140">
        <v>205.85889338439301</v>
      </c>
      <c r="AV140">
        <v>206.33331845500899</v>
      </c>
      <c r="AW140">
        <v>206.61484006719499</v>
      </c>
      <c r="AX140">
        <v>205.623939574324</v>
      </c>
      <c r="AY140">
        <v>206.109093551314</v>
      </c>
      <c r="AZ140">
        <v>206.02044550970399</v>
      </c>
      <c r="BA140">
        <v>205.98891987789401</v>
      </c>
      <c r="BB140">
        <v>205.84420456085201</v>
      </c>
      <c r="BC140">
        <v>205.60237014421199</v>
      </c>
      <c r="BD140">
        <v>205.401057419251</v>
      </c>
      <c r="BE140">
        <v>206.77112322696499</v>
      </c>
      <c r="BF140">
        <v>205.75999303372299</v>
      </c>
      <c r="BG140">
        <v>206.18978727436101</v>
      </c>
      <c r="BH140">
        <v>206.08558690558499</v>
      </c>
      <c r="BI140">
        <v>205.35317606506001</v>
      </c>
      <c r="BJ140">
        <v>206.596882381874</v>
      </c>
      <c r="BK140">
        <v>205.80623249064001</v>
      </c>
      <c r="BL140">
        <v>205.95735040480201</v>
      </c>
      <c r="BM140">
        <v>206.20619968703301</v>
      </c>
      <c r="BN140">
        <v>206.61454430295501</v>
      </c>
      <c r="BO140">
        <v>206.13062127597999</v>
      </c>
      <c r="BP140">
        <v>206.44751769707</v>
      </c>
      <c r="BQ140">
        <v>205.814594351148</v>
      </c>
      <c r="BR140">
        <v>206.20905358029</v>
      </c>
      <c r="BS140">
        <v>206.11927809329401</v>
      </c>
      <c r="BT140">
        <v>205.224057559004</v>
      </c>
      <c r="BU140">
        <v>206.77795688174001</v>
      </c>
      <c r="BV140">
        <v>205.655496530866</v>
      </c>
      <c r="BW140">
        <v>206.46611335771701</v>
      </c>
      <c r="BX140">
        <v>206.47939622987499</v>
      </c>
      <c r="BY140">
        <v>206.53911061449901</v>
      </c>
      <c r="BZ140">
        <v>203.602079377807</v>
      </c>
      <c r="CA140">
        <v>204.52640122901599</v>
      </c>
      <c r="CB140">
        <v>206.16667272137499</v>
      </c>
      <c r="CC140">
        <v>206.33275684203201</v>
      </c>
      <c r="CD140">
        <v>206.13995008298599</v>
      </c>
      <c r="CE140">
        <v>206.15380945116399</v>
      </c>
      <c r="CF140">
        <v>205.957962557889</v>
      </c>
      <c r="CG140">
        <v>207.29672936171201</v>
      </c>
      <c r="CH140">
        <v>206.03807629938601</v>
      </c>
      <c r="CI140">
        <v>206.85789742830599</v>
      </c>
      <c r="CJ140">
        <v>206.69627778546601</v>
      </c>
      <c r="CK140">
        <v>205.16676427074501</v>
      </c>
      <c r="CL140">
        <v>206.21072881875699</v>
      </c>
      <c r="CM140">
        <v>206.277309507392</v>
      </c>
      <c r="CN140">
        <v>206.398998719753</v>
      </c>
      <c r="CO140">
        <v>206.296281691947</v>
      </c>
      <c r="CP140">
        <v>207.18495552665601</v>
      </c>
      <c r="CQ140">
        <v>206.048049292211</v>
      </c>
      <c r="CR140">
        <v>205.88910641014701</v>
      </c>
      <c r="CS140">
        <v>206.51562372356301</v>
      </c>
      <c r="CT140">
        <v>205.72675432052799</v>
      </c>
      <c r="CU140">
        <v>206.49969011771401</v>
      </c>
      <c r="CV140">
        <v>207.113691053075</v>
      </c>
      <c r="CW140">
        <v>205.76041267005601</v>
      </c>
      <c r="CX140">
        <v>207.18567106601799</v>
      </c>
      <c r="CY140">
        <v>207.061181204663</v>
      </c>
      <c r="CZ140">
        <v>207.47102167257799</v>
      </c>
      <c r="DA140">
        <v>207.641951653322</v>
      </c>
      <c r="DB140">
        <v>207.447549620149</v>
      </c>
      <c r="DC140">
        <v>207.57553851476001</v>
      </c>
      <c r="DD140">
        <v>208.113708591772</v>
      </c>
      <c r="DE140">
        <v>207.111457384055</v>
      </c>
      <c r="DF140">
        <v>207.67830119049901</v>
      </c>
      <c r="DG140">
        <v>208.557123697642</v>
      </c>
      <c r="DH140">
        <v>208.377480300646</v>
      </c>
      <c r="DI140">
        <v>207.855487359411</v>
      </c>
      <c r="DJ140">
        <v>207.47815579010299</v>
      </c>
      <c r="DK140">
        <v>207.64114971218601</v>
      </c>
      <c r="DL140">
        <v>208.47866833794299</v>
      </c>
      <c r="DM140">
        <v>207.446975328186</v>
      </c>
      <c r="DN140">
        <v>206.796805995439</v>
      </c>
      <c r="DO140">
        <v>207.82287879156999</v>
      </c>
      <c r="DP140">
        <v>207.16905092350001</v>
      </c>
      <c r="DQ140">
        <v>207.707932904004</v>
      </c>
      <c r="DR140">
        <v>207.44189285378101</v>
      </c>
    </row>
    <row r="141" spans="1:122" x14ac:dyDescent="0.25">
      <c r="A141">
        <v>1.48251679402936</v>
      </c>
      <c r="B141">
        <v>207.64881164062601</v>
      </c>
      <c r="C141">
        <v>207.107324298089</v>
      </c>
      <c r="D141">
        <v>206.99275445156101</v>
      </c>
      <c r="E141">
        <v>206.74503330015301</v>
      </c>
      <c r="F141">
        <v>207.901784492633</v>
      </c>
      <c r="G141">
        <v>207.64040605617399</v>
      </c>
      <c r="H141">
        <v>207.432448509061</v>
      </c>
      <c r="I141">
        <v>207.80938082325</v>
      </c>
      <c r="J141">
        <v>207.89254251818301</v>
      </c>
      <c r="K141">
        <v>207.13982824355</v>
      </c>
      <c r="L141">
        <v>206.714870156817</v>
      </c>
      <c r="M141">
        <v>207.89004935832801</v>
      </c>
      <c r="N141">
        <v>207.52918906526801</v>
      </c>
      <c r="O141">
        <v>208.04539123273</v>
      </c>
      <c r="P141">
        <v>207.07094537527701</v>
      </c>
      <c r="Q141">
        <v>207.366934959236</v>
      </c>
      <c r="R141">
        <v>206.37833737119999</v>
      </c>
      <c r="S141">
        <v>206.050600395625</v>
      </c>
      <c r="T141">
        <v>207.00295248739599</v>
      </c>
      <c r="U141">
        <v>206.89905301206099</v>
      </c>
      <c r="V141">
        <v>206.275491769643</v>
      </c>
      <c r="W141">
        <v>206.74823504811701</v>
      </c>
      <c r="X141">
        <v>206.189686623775</v>
      </c>
      <c r="Y141">
        <v>206.01884839186701</v>
      </c>
      <c r="Z141">
        <v>205.703986703666</v>
      </c>
      <c r="AA141">
        <v>206.01954123449801</v>
      </c>
      <c r="AB141">
        <v>206.389285368776</v>
      </c>
      <c r="AC141">
        <v>205.69445683308001</v>
      </c>
      <c r="AD141">
        <v>206.16991624264301</v>
      </c>
      <c r="AE141">
        <v>206.905473594743</v>
      </c>
      <c r="AF141">
        <v>205.97571675239001</v>
      </c>
      <c r="AG141">
        <v>205.77960242888099</v>
      </c>
      <c r="AH141">
        <v>205.716363367236</v>
      </c>
      <c r="AI141">
        <v>205.95754205592701</v>
      </c>
      <c r="AJ141">
        <v>206.474863346229</v>
      </c>
      <c r="AK141">
        <v>206.54783308018301</v>
      </c>
      <c r="AL141">
        <v>206.082746746677</v>
      </c>
      <c r="AM141">
        <v>205.862035804302</v>
      </c>
      <c r="AN141">
        <v>205.26755814103001</v>
      </c>
      <c r="AO141">
        <v>206.86779912273099</v>
      </c>
      <c r="AP141">
        <v>205.72093126007101</v>
      </c>
      <c r="AQ141">
        <v>207.771889147747</v>
      </c>
      <c r="AR141">
        <v>206.366642199003</v>
      </c>
      <c r="AS141">
        <v>206.580358238315</v>
      </c>
      <c r="AT141">
        <v>206.43589179646699</v>
      </c>
      <c r="AU141">
        <v>206.28353772946201</v>
      </c>
      <c r="AV141">
        <v>205.81311442755199</v>
      </c>
      <c r="AW141">
        <v>205.90514200201301</v>
      </c>
      <c r="AX141">
        <v>205.479175347259</v>
      </c>
      <c r="AY141">
        <v>206.08617788958699</v>
      </c>
      <c r="AZ141">
        <v>206.216049178492</v>
      </c>
      <c r="BA141">
        <v>205.738755750005</v>
      </c>
      <c r="BB141">
        <v>205.674504854855</v>
      </c>
      <c r="BC141">
        <v>205.66237180780399</v>
      </c>
      <c r="BD141">
        <v>206.28296457701501</v>
      </c>
      <c r="BE141">
        <v>206.124006409364</v>
      </c>
      <c r="BF141">
        <v>205.930344854254</v>
      </c>
      <c r="BG141">
        <v>206.319437081704</v>
      </c>
      <c r="BH141">
        <v>205.780030837076</v>
      </c>
      <c r="BI141">
        <v>206.81753699570501</v>
      </c>
      <c r="BJ141">
        <v>206.38684209053699</v>
      </c>
      <c r="BK141">
        <v>206.151828105492</v>
      </c>
      <c r="BL141">
        <v>206.31504815115201</v>
      </c>
      <c r="BM141">
        <v>206.49940780431899</v>
      </c>
      <c r="BN141">
        <v>206.49513382217199</v>
      </c>
      <c r="BO141">
        <v>206.36294005431699</v>
      </c>
      <c r="BP141">
        <v>205.99352760171899</v>
      </c>
      <c r="BQ141">
        <v>205.80260101156799</v>
      </c>
      <c r="BR141">
        <v>206.52965427143499</v>
      </c>
      <c r="BS141">
        <v>206.11834562018299</v>
      </c>
      <c r="BT141">
        <v>205.717284245093</v>
      </c>
      <c r="BU141">
        <v>206.628685273869</v>
      </c>
      <c r="BV141">
        <v>206.54777826504099</v>
      </c>
      <c r="BW141">
        <v>206.324140391914</v>
      </c>
      <c r="BX141">
        <v>206.200123407321</v>
      </c>
      <c r="BY141">
        <v>205.51977423190499</v>
      </c>
      <c r="BZ141">
        <v>204.74690493997599</v>
      </c>
      <c r="CA141">
        <v>204.76768866515101</v>
      </c>
      <c r="CB141">
        <v>205.909825919795</v>
      </c>
      <c r="CC141">
        <v>206.044222304595</v>
      </c>
      <c r="CD141">
        <v>205.95564085788001</v>
      </c>
      <c r="CE141">
        <v>206.21778175761699</v>
      </c>
      <c r="CF141">
        <v>206.33780528169501</v>
      </c>
      <c r="CG141">
        <v>206.59411658091199</v>
      </c>
      <c r="CH141">
        <v>205.57800843838399</v>
      </c>
      <c r="CI141">
        <v>207.522138481859</v>
      </c>
      <c r="CJ141">
        <v>206.547822391805</v>
      </c>
      <c r="CK141">
        <v>205.09751160220699</v>
      </c>
      <c r="CL141">
        <v>206.279334534078</v>
      </c>
      <c r="CM141">
        <v>206.22991450372999</v>
      </c>
      <c r="CN141">
        <v>206.11353020333601</v>
      </c>
      <c r="CO141">
        <v>206.631519015458</v>
      </c>
      <c r="CP141">
        <v>206.936081094131</v>
      </c>
      <c r="CQ141">
        <v>205.92701706255099</v>
      </c>
      <c r="CR141">
        <v>206.52812363992101</v>
      </c>
      <c r="CS141">
        <v>206.313353100895</v>
      </c>
      <c r="CT141">
        <v>206.48022884385401</v>
      </c>
      <c r="CU141">
        <v>205.63859629926401</v>
      </c>
      <c r="CV141">
        <v>206.832838337178</v>
      </c>
      <c r="CW141">
        <v>206.33439111190501</v>
      </c>
      <c r="CX141">
        <v>206.37605989285001</v>
      </c>
      <c r="CY141">
        <v>206.64464286833399</v>
      </c>
      <c r="CZ141">
        <v>207.53320591830499</v>
      </c>
      <c r="DA141">
        <v>207.58516121269099</v>
      </c>
      <c r="DB141">
        <v>206.950608208148</v>
      </c>
      <c r="DC141">
        <v>207.854588381821</v>
      </c>
      <c r="DD141">
        <v>206.778864586993</v>
      </c>
      <c r="DE141">
        <v>206.75999163670201</v>
      </c>
      <c r="DF141">
        <v>207.20437081548101</v>
      </c>
      <c r="DG141">
        <v>207.84958751327801</v>
      </c>
      <c r="DH141">
        <v>207.59729656788201</v>
      </c>
      <c r="DI141">
        <v>207.43561031460999</v>
      </c>
      <c r="DJ141">
        <v>207.182010468665</v>
      </c>
      <c r="DK141">
        <v>207.46316137753999</v>
      </c>
      <c r="DL141">
        <v>207.74403229006001</v>
      </c>
      <c r="DM141">
        <v>207.08775937732401</v>
      </c>
      <c r="DN141">
        <v>207.54715915877799</v>
      </c>
      <c r="DO141">
        <v>207.88318916503599</v>
      </c>
      <c r="DP141">
        <v>207.37920115544</v>
      </c>
      <c r="DQ141">
        <v>207.71494346002501</v>
      </c>
      <c r="DR141">
        <v>207.412934691549</v>
      </c>
    </row>
    <row r="142" spans="1:122" x14ac:dyDescent="0.25">
      <c r="A142">
        <v>1.4919586558858899</v>
      </c>
      <c r="B142">
        <v>206.823429604659</v>
      </c>
      <c r="C142">
        <v>207.01745072504599</v>
      </c>
      <c r="D142">
        <v>205.97399111069299</v>
      </c>
      <c r="E142">
        <v>205.95293329791201</v>
      </c>
      <c r="F142">
        <v>207.576236059232</v>
      </c>
      <c r="G142">
        <v>207.28133512899799</v>
      </c>
      <c r="H142">
        <v>207.28310359463501</v>
      </c>
      <c r="I142">
        <v>206.929047122828</v>
      </c>
      <c r="J142">
        <v>207.42192239987199</v>
      </c>
      <c r="K142">
        <v>207.21263119893001</v>
      </c>
      <c r="L142">
        <v>206.50506450575699</v>
      </c>
      <c r="M142">
        <v>207.617681252165</v>
      </c>
      <c r="N142">
        <v>206.68685300885201</v>
      </c>
      <c r="O142">
        <v>207.092409676638</v>
      </c>
      <c r="P142">
        <v>206.75593890418901</v>
      </c>
      <c r="Q142">
        <v>208.08801521386201</v>
      </c>
      <c r="R142">
        <v>206.35624004612001</v>
      </c>
      <c r="S142">
        <v>206.664458344926</v>
      </c>
      <c r="T142">
        <v>206.41075876757901</v>
      </c>
      <c r="U142">
        <v>207.11295998747701</v>
      </c>
      <c r="V142">
        <v>206.57223121604801</v>
      </c>
      <c r="W142">
        <v>206.027591398038</v>
      </c>
      <c r="X142">
        <v>207.40110486904601</v>
      </c>
      <c r="Y142">
        <v>206.515813313173</v>
      </c>
      <c r="Z142">
        <v>206.618179212298</v>
      </c>
      <c r="AA142">
        <v>206.35921328183599</v>
      </c>
      <c r="AB142">
        <v>206.45162629586099</v>
      </c>
      <c r="AC142">
        <v>205.77680230753401</v>
      </c>
      <c r="AD142">
        <v>206.31404446013599</v>
      </c>
      <c r="AE142">
        <v>205.43112938910099</v>
      </c>
      <c r="AF142">
        <v>205.23281746051501</v>
      </c>
      <c r="AG142">
        <v>205.83888116961401</v>
      </c>
      <c r="AH142">
        <v>206.378872533475</v>
      </c>
      <c r="AI142">
        <v>205.44902222420399</v>
      </c>
      <c r="AJ142">
        <v>205.810737179961</v>
      </c>
      <c r="AK142">
        <v>206.83840429851901</v>
      </c>
      <c r="AL142">
        <v>206.03138158324001</v>
      </c>
      <c r="AM142">
        <v>206.56203778753701</v>
      </c>
      <c r="AN142">
        <v>205.931273435169</v>
      </c>
      <c r="AO142">
        <v>206.19214812055699</v>
      </c>
      <c r="AP142">
        <v>205.88935963423401</v>
      </c>
      <c r="AQ142">
        <v>206.526081906093</v>
      </c>
      <c r="AR142">
        <v>206.11918192123201</v>
      </c>
      <c r="AS142">
        <v>206.66697004722599</v>
      </c>
      <c r="AT142">
        <v>205.288548988088</v>
      </c>
      <c r="AU142">
        <v>206.171198790712</v>
      </c>
      <c r="AV142">
        <v>206.251100151396</v>
      </c>
      <c r="AW142">
        <v>205.71492261547999</v>
      </c>
      <c r="AX142">
        <v>205.09362903043001</v>
      </c>
      <c r="AY142">
        <v>205.59188078973199</v>
      </c>
      <c r="AZ142">
        <v>206.335366541371</v>
      </c>
      <c r="BA142">
        <v>206.707489244491</v>
      </c>
      <c r="BB142">
        <v>205.773661402784</v>
      </c>
      <c r="BC142">
        <v>205.73317380263501</v>
      </c>
      <c r="BD142">
        <v>206.192361669212</v>
      </c>
      <c r="BE142">
        <v>205.25256197290801</v>
      </c>
      <c r="BF142">
        <v>205.55335810536499</v>
      </c>
      <c r="BG142">
        <v>206.48083208762199</v>
      </c>
      <c r="BH142">
        <v>206.188564997063</v>
      </c>
      <c r="BI142">
        <v>205.835278263921</v>
      </c>
      <c r="BJ142">
        <v>205.83116341639999</v>
      </c>
      <c r="BK142">
        <v>206.10149604772499</v>
      </c>
      <c r="BL142">
        <v>206.40527167583301</v>
      </c>
      <c r="BM142">
        <v>206.440647222568</v>
      </c>
      <c r="BN142">
        <v>205.73756436667401</v>
      </c>
      <c r="BO142">
        <v>205.86674422742999</v>
      </c>
      <c r="BP142">
        <v>206.088823116112</v>
      </c>
      <c r="BQ142">
        <v>206.41545612167201</v>
      </c>
      <c r="BR142">
        <v>206.021724033303</v>
      </c>
      <c r="BS142">
        <v>204.875972604965</v>
      </c>
      <c r="BT142">
        <v>205.991613099223</v>
      </c>
      <c r="BU142">
        <v>205.36568210028199</v>
      </c>
      <c r="BV142">
        <v>206.991077454676</v>
      </c>
      <c r="BW142">
        <v>205.40718771550701</v>
      </c>
      <c r="BX142">
        <v>205.45465067323801</v>
      </c>
      <c r="BY142">
        <v>206.15016872561901</v>
      </c>
      <c r="BZ142">
        <v>204.11520860824299</v>
      </c>
      <c r="CA142">
        <v>205.55787714563101</v>
      </c>
      <c r="CB142">
        <v>206.275384443061</v>
      </c>
      <c r="CC142">
        <v>205.73357199892999</v>
      </c>
      <c r="CD142">
        <v>206.34559811105399</v>
      </c>
      <c r="CE142">
        <v>206.39685817102401</v>
      </c>
      <c r="CF142">
        <v>206.61743308707901</v>
      </c>
      <c r="CG142">
        <v>205.695066377198</v>
      </c>
      <c r="CH142">
        <v>205.89425365922901</v>
      </c>
      <c r="CI142">
        <v>206.22063887192601</v>
      </c>
      <c r="CJ142">
        <v>206.348626902809</v>
      </c>
      <c r="CK142">
        <v>205.687915019917</v>
      </c>
      <c r="CL142">
        <v>207.17669997481201</v>
      </c>
      <c r="CM142">
        <v>206.46953511913401</v>
      </c>
      <c r="CN142">
        <v>206.92079098072799</v>
      </c>
      <c r="CO142">
        <v>207.24815471716201</v>
      </c>
      <c r="CP142">
        <v>205.64083430917799</v>
      </c>
      <c r="CQ142">
        <v>205.84872589038901</v>
      </c>
      <c r="CR142">
        <v>206.44322717181501</v>
      </c>
      <c r="CS142">
        <v>206.78714707166299</v>
      </c>
      <c r="CT142">
        <v>206.56240440865301</v>
      </c>
      <c r="CU142">
        <v>205.81101803585301</v>
      </c>
      <c r="CV142">
        <v>205.932010960117</v>
      </c>
      <c r="CW142">
        <v>205.98946240828801</v>
      </c>
      <c r="CX142">
        <v>206.00931999055101</v>
      </c>
      <c r="CY142">
        <v>207.29474711238601</v>
      </c>
      <c r="CZ142">
        <v>207.40921225125999</v>
      </c>
      <c r="DA142">
        <v>208.138426004411</v>
      </c>
      <c r="DB142">
        <v>207.08792684134499</v>
      </c>
      <c r="DC142">
        <v>207.61189926100499</v>
      </c>
      <c r="DD142">
        <v>206.91884864100999</v>
      </c>
      <c r="DE142">
        <v>206.29046554489801</v>
      </c>
      <c r="DF142">
        <v>207.59528885790399</v>
      </c>
      <c r="DG142">
        <v>206.96492893195</v>
      </c>
      <c r="DH142">
        <v>207.34421958495599</v>
      </c>
      <c r="DI142">
        <v>207.413283889078</v>
      </c>
      <c r="DJ142">
        <v>207.247064942923</v>
      </c>
      <c r="DK142">
        <v>206.906556038091</v>
      </c>
      <c r="DL142">
        <v>207.48764444281599</v>
      </c>
      <c r="DM142">
        <v>207.645535629531</v>
      </c>
      <c r="DN142">
        <v>207.55104750926799</v>
      </c>
      <c r="DO142">
        <v>207.23062512660201</v>
      </c>
      <c r="DP142">
        <v>207.64383425809601</v>
      </c>
      <c r="DQ142">
        <v>207.19150420802501</v>
      </c>
      <c r="DR142">
        <v>207.375999509975</v>
      </c>
    </row>
    <row r="143" spans="1:122" x14ac:dyDescent="0.25">
      <c r="A143">
        <v>1.5014005177424301</v>
      </c>
      <c r="B143">
        <v>207.11436990913299</v>
      </c>
      <c r="C143">
        <v>207.26469792209701</v>
      </c>
      <c r="D143">
        <v>206.98633512193101</v>
      </c>
      <c r="E143">
        <v>206.51017860111199</v>
      </c>
      <c r="F143">
        <v>207.752205034707</v>
      </c>
      <c r="G143">
        <v>206.734257988786</v>
      </c>
      <c r="H143">
        <v>206.69367142090499</v>
      </c>
      <c r="I143">
        <v>206.12743370794101</v>
      </c>
      <c r="J143">
        <v>206.73790492594301</v>
      </c>
      <c r="K143">
        <v>207.59579653023599</v>
      </c>
      <c r="L143">
        <v>207.177851019955</v>
      </c>
      <c r="M143">
        <v>206.91397681818901</v>
      </c>
      <c r="N143">
        <v>206.386325918735</v>
      </c>
      <c r="O143">
        <v>206.57660407849301</v>
      </c>
      <c r="P143">
        <v>208.133358764142</v>
      </c>
      <c r="Q143">
        <v>206.78418362212301</v>
      </c>
      <c r="R143">
        <v>206.10149142308299</v>
      </c>
      <c r="S143">
        <v>205.67291401174299</v>
      </c>
      <c r="T143">
        <v>205.82148847695501</v>
      </c>
      <c r="U143">
        <v>204.93166504189799</v>
      </c>
      <c r="V143">
        <v>205.52083420474099</v>
      </c>
      <c r="W143">
        <v>205.684246852706</v>
      </c>
      <c r="X143">
        <v>206.28243678601001</v>
      </c>
      <c r="Y143">
        <v>205.81864964546699</v>
      </c>
      <c r="Z143">
        <v>206.63526864624899</v>
      </c>
      <c r="AA143">
        <v>205.716408531794</v>
      </c>
      <c r="AB143">
        <v>205.10131021724601</v>
      </c>
      <c r="AC143">
        <v>207.133417143429</v>
      </c>
      <c r="AD143">
        <v>205.96285294495101</v>
      </c>
      <c r="AE143">
        <v>205.458145624937</v>
      </c>
      <c r="AF143">
        <v>205.828458422756</v>
      </c>
      <c r="AG143">
        <v>204.98543936875399</v>
      </c>
      <c r="AH143">
        <v>205.80488439701199</v>
      </c>
      <c r="AI143">
        <v>206.524288529107</v>
      </c>
      <c r="AJ143">
        <v>205.718033091514</v>
      </c>
      <c r="AK143">
        <v>206.279952210278</v>
      </c>
      <c r="AL143">
        <v>206.424649575898</v>
      </c>
      <c r="AM143">
        <v>206.71298206862801</v>
      </c>
      <c r="AN143">
        <v>205.50267844351299</v>
      </c>
      <c r="AO143">
        <v>205.70211900582501</v>
      </c>
      <c r="AP143">
        <v>205.48307620803399</v>
      </c>
      <c r="AQ143">
        <v>206.11271277051699</v>
      </c>
      <c r="AR143">
        <v>206.24800994167799</v>
      </c>
      <c r="AS143">
        <v>206.34969286370199</v>
      </c>
      <c r="AT143">
        <v>205.16190385636199</v>
      </c>
      <c r="AU143">
        <v>206.09512423292799</v>
      </c>
      <c r="AV143">
        <v>205.332629948061</v>
      </c>
      <c r="AW143">
        <v>205.01092905161099</v>
      </c>
      <c r="AX143">
        <v>205.93462284868201</v>
      </c>
      <c r="AY143">
        <v>205.47490458966499</v>
      </c>
      <c r="AZ143">
        <v>206.196603365756</v>
      </c>
      <c r="BA143">
        <v>205.93828890846501</v>
      </c>
      <c r="BB143">
        <v>206.17495848646101</v>
      </c>
      <c r="BC143">
        <v>205.02279872921301</v>
      </c>
      <c r="BD143">
        <v>204.68664602630599</v>
      </c>
      <c r="BE143">
        <v>205.22307479942299</v>
      </c>
      <c r="BF143">
        <v>205.83643296429099</v>
      </c>
      <c r="BG143">
        <v>206.65951551944599</v>
      </c>
      <c r="BH143">
        <v>206.13945611184499</v>
      </c>
      <c r="BI143">
        <v>205.67826408593601</v>
      </c>
      <c r="BJ143">
        <v>205.47865435604001</v>
      </c>
      <c r="BK143">
        <v>205.97505829405699</v>
      </c>
      <c r="BL143">
        <v>205.76890764382</v>
      </c>
      <c r="BM143">
        <v>206.22297093098001</v>
      </c>
      <c r="BN143">
        <v>206.497749660419</v>
      </c>
      <c r="BO143">
        <v>205.538115724579</v>
      </c>
      <c r="BP143">
        <v>206.465991157259</v>
      </c>
      <c r="BQ143">
        <v>204.836024385862</v>
      </c>
      <c r="BR143">
        <v>205.36717641883999</v>
      </c>
      <c r="BS143">
        <v>204.258978191003</v>
      </c>
      <c r="BT143">
        <v>205.25258530723301</v>
      </c>
      <c r="BU143">
        <v>204.69964947458499</v>
      </c>
      <c r="BV143">
        <v>206.270506498456</v>
      </c>
      <c r="BW143">
        <v>204.96520510521401</v>
      </c>
      <c r="BX143">
        <v>205.67736484313099</v>
      </c>
      <c r="BY143">
        <v>205.624610460025</v>
      </c>
      <c r="BZ143">
        <v>204.056841835124</v>
      </c>
      <c r="CA143">
        <v>206.19053883064899</v>
      </c>
      <c r="CB143">
        <v>205.48236752151601</v>
      </c>
      <c r="CC143">
        <v>204.52733167938499</v>
      </c>
      <c r="CD143">
        <v>206.671060414393</v>
      </c>
      <c r="CE143">
        <v>206.36204306917799</v>
      </c>
      <c r="CF143">
        <v>205.72953976941801</v>
      </c>
      <c r="CG143">
        <v>205.93724757858999</v>
      </c>
      <c r="CH143">
        <v>205.86525400634599</v>
      </c>
      <c r="CI143">
        <v>205.46516454589201</v>
      </c>
      <c r="CJ143">
        <v>206.18704006033701</v>
      </c>
      <c r="CK143">
        <v>205.47688200363601</v>
      </c>
      <c r="CL143">
        <v>206.146085240936</v>
      </c>
      <c r="CM143">
        <v>206.73260689965301</v>
      </c>
      <c r="CN143">
        <v>207.61640429938799</v>
      </c>
      <c r="CO143">
        <v>206.139113051697</v>
      </c>
      <c r="CP143">
        <v>205.02714912104901</v>
      </c>
      <c r="CQ143">
        <v>206.00547572441499</v>
      </c>
      <c r="CR143">
        <v>205.794752248782</v>
      </c>
      <c r="CS143">
        <v>206.33409482381199</v>
      </c>
      <c r="CT143">
        <v>206.258503937699</v>
      </c>
      <c r="CU143">
        <v>205.88047629853199</v>
      </c>
      <c r="CV143">
        <v>205.48234366168001</v>
      </c>
      <c r="CW143">
        <v>205.913490604907</v>
      </c>
      <c r="CX143">
        <v>206.725174209557</v>
      </c>
      <c r="CY143">
        <v>206.55777355753</v>
      </c>
      <c r="CZ143">
        <v>207.054120703059</v>
      </c>
      <c r="DA143">
        <v>207.350955111633</v>
      </c>
      <c r="DB143">
        <v>206.88008150491299</v>
      </c>
      <c r="DC143">
        <v>207.40899168168099</v>
      </c>
      <c r="DD143">
        <v>206.555197288042</v>
      </c>
      <c r="DE143">
        <v>206.62847436115601</v>
      </c>
      <c r="DF143">
        <v>207.01192263978899</v>
      </c>
      <c r="DG143">
        <v>206.74410369326401</v>
      </c>
      <c r="DH143">
        <v>207.48268744946901</v>
      </c>
      <c r="DI143">
        <v>206.63948504993101</v>
      </c>
      <c r="DJ143">
        <v>206.94094757445399</v>
      </c>
      <c r="DK143">
        <v>207.02149855935099</v>
      </c>
      <c r="DL143">
        <v>207.43435683332399</v>
      </c>
      <c r="DM143">
        <v>207.694290981422</v>
      </c>
      <c r="DN143">
        <v>207.134869218159</v>
      </c>
      <c r="DO143">
        <v>207.437959215505</v>
      </c>
      <c r="DP143">
        <v>206.95224891284499</v>
      </c>
      <c r="DQ143">
        <v>206.43099432618999</v>
      </c>
      <c r="DR143">
        <v>206.40485009937899</v>
      </c>
    </row>
    <row r="144" spans="1:122" x14ac:dyDescent="0.25">
      <c r="A144">
        <v>1.5108423795989701</v>
      </c>
      <c r="B144">
        <v>206.89959458032101</v>
      </c>
      <c r="C144">
        <v>208.30770058885199</v>
      </c>
      <c r="D144">
        <v>207.336932426354</v>
      </c>
      <c r="E144">
        <v>206.64293055109101</v>
      </c>
      <c r="F144">
        <v>206.33750191405699</v>
      </c>
      <c r="G144">
        <v>206.33649165634199</v>
      </c>
      <c r="H144">
        <v>206.382994163402</v>
      </c>
      <c r="I144">
        <v>206.17261337488901</v>
      </c>
      <c r="J144">
        <v>206.704938882275</v>
      </c>
      <c r="K144">
        <v>206.63900649119199</v>
      </c>
      <c r="L144">
        <v>207.85053333208899</v>
      </c>
      <c r="M144">
        <v>207.103768438147</v>
      </c>
      <c r="N144">
        <v>206.490011142973</v>
      </c>
      <c r="O144">
        <v>206.53679821359799</v>
      </c>
      <c r="P144">
        <v>206.816532508297</v>
      </c>
      <c r="Q144">
        <v>205.78346521490101</v>
      </c>
      <c r="R144">
        <v>206.00361428442801</v>
      </c>
      <c r="S144">
        <v>207.04453396379799</v>
      </c>
      <c r="T144">
        <v>205.53622459184001</v>
      </c>
      <c r="U144">
        <v>205.95980874244401</v>
      </c>
      <c r="V144">
        <v>204.96150153267001</v>
      </c>
      <c r="W144">
        <v>205.673051458983</v>
      </c>
      <c r="X144">
        <v>205.55114383482899</v>
      </c>
      <c r="Y144">
        <v>205.30661533715499</v>
      </c>
      <c r="Z144">
        <v>207.31826961711101</v>
      </c>
      <c r="AA144">
        <v>205.875443280421</v>
      </c>
      <c r="AB144">
        <v>206.66159329508099</v>
      </c>
      <c r="AC144">
        <v>206.35647027858701</v>
      </c>
      <c r="AD144">
        <v>206.29024150035801</v>
      </c>
      <c r="AE144">
        <v>205.85226177611401</v>
      </c>
      <c r="AF144">
        <v>206.21456600561399</v>
      </c>
      <c r="AG144">
        <v>205.55748220597701</v>
      </c>
      <c r="AH144">
        <v>205.228395561106</v>
      </c>
      <c r="AI144">
        <v>205.85734189151501</v>
      </c>
      <c r="AJ144">
        <v>206.19557823757299</v>
      </c>
      <c r="AK144">
        <v>204.49264399072399</v>
      </c>
      <c r="AL144">
        <v>205.620049100817</v>
      </c>
      <c r="AM144">
        <v>205.118578503013</v>
      </c>
      <c r="AN144">
        <v>205.36375616682599</v>
      </c>
      <c r="AO144">
        <v>206.14611558900401</v>
      </c>
      <c r="AP144">
        <v>206.237243509222</v>
      </c>
      <c r="AQ144">
        <v>205.288291687308</v>
      </c>
      <c r="AR144">
        <v>205.70864045345701</v>
      </c>
      <c r="AS144">
        <v>205.47166892738699</v>
      </c>
      <c r="AT144">
        <v>205.05748702424299</v>
      </c>
      <c r="AU144">
        <v>205.782388714028</v>
      </c>
      <c r="AV144">
        <v>205.395794954259</v>
      </c>
      <c r="AW144">
        <v>205.53777144971201</v>
      </c>
      <c r="AX144">
        <v>207.372624678477</v>
      </c>
      <c r="AY144">
        <v>205.34789404781699</v>
      </c>
      <c r="AZ144">
        <v>205.655268853076</v>
      </c>
      <c r="BA144">
        <v>205.40674542700299</v>
      </c>
      <c r="BB144">
        <v>206.305691921565</v>
      </c>
      <c r="BC144">
        <v>205.940894377907</v>
      </c>
      <c r="BD144">
        <v>205.93197214719501</v>
      </c>
      <c r="BE144">
        <v>204.94120427738</v>
      </c>
      <c r="BF144">
        <v>205.39669272130399</v>
      </c>
      <c r="BG144">
        <v>205.70129874677201</v>
      </c>
      <c r="BH144">
        <v>204.889026531735</v>
      </c>
      <c r="BI144">
        <v>205.79751574114599</v>
      </c>
      <c r="BJ144">
        <v>206.364218290472</v>
      </c>
      <c r="BK144">
        <v>206.417941675365</v>
      </c>
      <c r="BL144">
        <v>205.52229174417201</v>
      </c>
      <c r="BM144">
        <v>205.41619460088199</v>
      </c>
      <c r="BN144">
        <v>205.499542752624</v>
      </c>
      <c r="BO144">
        <v>205.09287530216699</v>
      </c>
      <c r="BP144">
        <v>205.997321815475</v>
      </c>
      <c r="BQ144">
        <v>205.31982615131199</v>
      </c>
      <c r="BR144">
        <v>205.689237103989</v>
      </c>
      <c r="BS144">
        <v>205.52650500488701</v>
      </c>
      <c r="BT144">
        <v>204.81895516835701</v>
      </c>
      <c r="BU144">
        <v>203.76287623810899</v>
      </c>
      <c r="BV144">
        <v>206.49785173790701</v>
      </c>
      <c r="BW144">
        <v>204.893088474753</v>
      </c>
      <c r="BX144">
        <v>206.30933742614801</v>
      </c>
      <c r="BY144">
        <v>206.61779614615401</v>
      </c>
      <c r="BZ144">
        <v>203.93329897203799</v>
      </c>
      <c r="CA144">
        <v>206.243402468683</v>
      </c>
      <c r="CB144">
        <v>206.97771490591199</v>
      </c>
      <c r="CC144">
        <v>204.55352460154299</v>
      </c>
      <c r="CD144">
        <v>206.72649681020201</v>
      </c>
      <c r="CE144">
        <v>206.12650153811501</v>
      </c>
      <c r="CF144">
        <v>205.78346980972901</v>
      </c>
      <c r="CG144">
        <v>206.30172480382399</v>
      </c>
      <c r="CH144">
        <v>205.52370946883201</v>
      </c>
      <c r="CI144">
        <v>205.93283287518199</v>
      </c>
      <c r="CJ144">
        <v>206.210345801328</v>
      </c>
      <c r="CK144">
        <v>206.56285117633499</v>
      </c>
      <c r="CL144">
        <v>206.11648488575199</v>
      </c>
      <c r="CM144">
        <v>206.671231115654</v>
      </c>
      <c r="CN144">
        <v>207.02365758074799</v>
      </c>
      <c r="CO144">
        <v>206.68050264600399</v>
      </c>
      <c r="CP144">
        <v>206.40243146120699</v>
      </c>
      <c r="CQ144">
        <v>205.74836540843501</v>
      </c>
      <c r="CR144">
        <v>205.141232360418</v>
      </c>
      <c r="CS144">
        <v>206.788719582526</v>
      </c>
      <c r="CT144">
        <v>205.64327821635001</v>
      </c>
      <c r="CU144">
        <v>206.59807530526399</v>
      </c>
      <c r="CV144">
        <v>207.15900759373</v>
      </c>
      <c r="CW144">
        <v>205.207940526225</v>
      </c>
      <c r="CX144">
        <v>206.54952465448599</v>
      </c>
      <c r="CY144">
        <v>206.27747321827701</v>
      </c>
      <c r="CZ144">
        <v>206.00795762893301</v>
      </c>
      <c r="DA144">
        <v>207.17483924136201</v>
      </c>
      <c r="DB144">
        <v>206.080296140119</v>
      </c>
      <c r="DC144">
        <v>207.21590450869601</v>
      </c>
      <c r="DD144">
        <v>207.06461406507901</v>
      </c>
      <c r="DE144">
        <v>206.80201381423399</v>
      </c>
      <c r="DF144">
        <v>206.584032861738</v>
      </c>
      <c r="DG144">
        <v>206.48522725283999</v>
      </c>
      <c r="DH144">
        <v>206.85052401002599</v>
      </c>
      <c r="DI144">
        <v>206.98095767289999</v>
      </c>
      <c r="DJ144">
        <v>205.56935072369899</v>
      </c>
      <c r="DK144">
        <v>206.49078283249901</v>
      </c>
      <c r="DL144">
        <v>206.68953040048299</v>
      </c>
      <c r="DM144">
        <v>206.918326510382</v>
      </c>
      <c r="DN144">
        <v>206.17851589231299</v>
      </c>
      <c r="DO144">
        <v>206.78660596964201</v>
      </c>
      <c r="DP144">
        <v>207.53527898643401</v>
      </c>
      <c r="DQ144">
        <v>206.423955551002</v>
      </c>
      <c r="DR144">
        <v>206.605999555164</v>
      </c>
    </row>
    <row r="145" spans="1:122" x14ac:dyDescent="0.25">
      <c r="A145">
        <v>1.52028424145551</v>
      </c>
      <c r="B145">
        <v>206.939226978947</v>
      </c>
      <c r="C145">
        <v>207.41676395527901</v>
      </c>
      <c r="D145">
        <v>207.40510304410299</v>
      </c>
      <c r="E145">
        <v>206.537033819177</v>
      </c>
      <c r="F145">
        <v>205.616436318333</v>
      </c>
      <c r="G145">
        <v>205.96840494454401</v>
      </c>
      <c r="H145">
        <v>206.78285875367399</v>
      </c>
      <c r="I145">
        <v>206.66874784567099</v>
      </c>
      <c r="J145">
        <v>207.263145124224</v>
      </c>
      <c r="K145">
        <v>206.63802046003099</v>
      </c>
      <c r="L145">
        <v>206.70443381246</v>
      </c>
      <c r="M145">
        <v>206.94231236427501</v>
      </c>
      <c r="N145">
        <v>207.17280157476401</v>
      </c>
      <c r="O145">
        <v>205.701645437135</v>
      </c>
      <c r="P145">
        <v>205.81909236596999</v>
      </c>
      <c r="Q145">
        <v>206.12814268991201</v>
      </c>
      <c r="R145">
        <v>205.968116990505</v>
      </c>
      <c r="S145">
        <v>207.32707771010399</v>
      </c>
      <c r="T145">
        <v>205.689856516156</v>
      </c>
      <c r="U145">
        <v>205.73494170951199</v>
      </c>
      <c r="V145">
        <v>205.106846331214</v>
      </c>
      <c r="W145">
        <v>206.014830433063</v>
      </c>
      <c r="X145">
        <v>204.88792950935201</v>
      </c>
      <c r="Y145">
        <v>205.90293936803499</v>
      </c>
      <c r="Z145">
        <v>206.21705559263199</v>
      </c>
      <c r="AA145">
        <v>205.033486099302</v>
      </c>
      <c r="AB145">
        <v>205.574778743839</v>
      </c>
      <c r="AC145">
        <v>206.05306227203801</v>
      </c>
      <c r="AD145">
        <v>204.809165786992</v>
      </c>
      <c r="AE145">
        <v>204.881494332302</v>
      </c>
      <c r="AF145">
        <v>206.68913216071999</v>
      </c>
      <c r="AG145">
        <v>205.99700748754299</v>
      </c>
      <c r="AH145">
        <v>205.20116359112001</v>
      </c>
      <c r="AI145">
        <v>206.09038541314001</v>
      </c>
      <c r="AJ145">
        <v>205.78668966349201</v>
      </c>
      <c r="AK145">
        <v>205.49812090590601</v>
      </c>
      <c r="AL145">
        <v>206.43088581776601</v>
      </c>
      <c r="AM145">
        <v>204.617325007972</v>
      </c>
      <c r="AN145">
        <v>205.548493255756</v>
      </c>
      <c r="AO145">
        <v>206.157543983501</v>
      </c>
      <c r="AP145">
        <v>206.27318864796899</v>
      </c>
      <c r="AQ145">
        <v>204.56226059683399</v>
      </c>
      <c r="AR145">
        <v>205.28931510539499</v>
      </c>
      <c r="AS145">
        <v>206.65054489981401</v>
      </c>
      <c r="AT145">
        <v>204.81302364911099</v>
      </c>
      <c r="AU145">
        <v>204.25162163557499</v>
      </c>
      <c r="AV145">
        <v>205.37409506564401</v>
      </c>
      <c r="AW145">
        <v>206.322491069764</v>
      </c>
      <c r="AX145">
        <v>206.22222834267799</v>
      </c>
      <c r="AY145">
        <v>205.376340423469</v>
      </c>
      <c r="AZ145">
        <v>204.07355742846201</v>
      </c>
      <c r="BA145">
        <v>205.482128398242</v>
      </c>
      <c r="BB145">
        <v>206.506845430607</v>
      </c>
      <c r="BC145">
        <v>205.95171332556799</v>
      </c>
      <c r="BD145">
        <v>207.03719934211199</v>
      </c>
      <c r="BE145">
        <v>204.31598314423499</v>
      </c>
      <c r="BF145">
        <v>205.07121082039899</v>
      </c>
      <c r="BG145">
        <v>205.66830774880199</v>
      </c>
      <c r="BH145">
        <v>206.72790500269599</v>
      </c>
      <c r="BI145">
        <v>204.81011192924601</v>
      </c>
      <c r="BJ145">
        <v>205.24108711146201</v>
      </c>
      <c r="BK145">
        <v>205.21450264265201</v>
      </c>
      <c r="BL145">
        <v>205.16631926389999</v>
      </c>
      <c r="BM145">
        <v>205.564920941791</v>
      </c>
      <c r="BN145">
        <v>206.16848623324799</v>
      </c>
      <c r="BO145">
        <v>205.50419934725099</v>
      </c>
      <c r="BP145">
        <v>206.20465489797701</v>
      </c>
      <c r="BQ145">
        <v>205.99681454729301</v>
      </c>
      <c r="BR145">
        <v>205.55047959206601</v>
      </c>
      <c r="BS145">
        <v>206.435584461351</v>
      </c>
      <c r="BT145">
        <v>204.130577212335</v>
      </c>
      <c r="BU145">
        <v>204.897425318882</v>
      </c>
      <c r="BV145">
        <v>204.62058524228101</v>
      </c>
      <c r="BW145">
        <v>205.29991778930901</v>
      </c>
      <c r="BX145">
        <v>206.53022513191999</v>
      </c>
      <c r="BY145">
        <v>205.75074241772799</v>
      </c>
      <c r="BZ145">
        <v>205.18864577215501</v>
      </c>
      <c r="CA145">
        <v>204.727657345235</v>
      </c>
      <c r="CB145">
        <v>205.74384718424199</v>
      </c>
      <c r="CC145">
        <v>205.52691415336801</v>
      </c>
      <c r="CD145">
        <v>205.68015218990001</v>
      </c>
      <c r="CE145">
        <v>205.166944572164</v>
      </c>
      <c r="CF145">
        <v>206.50625704231399</v>
      </c>
      <c r="CG145">
        <v>205.35960071618999</v>
      </c>
      <c r="CH145">
        <v>205.18854499205099</v>
      </c>
      <c r="CI145">
        <v>205.960206818372</v>
      </c>
      <c r="CJ145">
        <v>206.29339844510201</v>
      </c>
      <c r="CK145">
        <v>206.11473871536001</v>
      </c>
      <c r="CL145">
        <v>205.88037701333701</v>
      </c>
      <c r="CM145">
        <v>206.895090751325</v>
      </c>
      <c r="CN145">
        <v>206.422867673225</v>
      </c>
      <c r="CO145">
        <v>205.237726748254</v>
      </c>
      <c r="CP145">
        <v>205.659879761198</v>
      </c>
      <c r="CQ145">
        <v>205.65023675852899</v>
      </c>
      <c r="CR145">
        <v>204.97657037582201</v>
      </c>
      <c r="CS145">
        <v>206.60049177088001</v>
      </c>
      <c r="CT145">
        <v>205.020846345162</v>
      </c>
      <c r="CU145">
        <v>204.81589327017599</v>
      </c>
      <c r="CV145">
        <v>206.94840725243299</v>
      </c>
      <c r="CW145">
        <v>205.06993555133499</v>
      </c>
      <c r="CX145">
        <v>206.400566846982</v>
      </c>
      <c r="CY145">
        <v>205.953365882779</v>
      </c>
      <c r="CZ145">
        <v>205.73174153380401</v>
      </c>
      <c r="DA145">
        <v>207.35020198031799</v>
      </c>
      <c r="DB145">
        <v>205.97268354087501</v>
      </c>
      <c r="DC145">
        <v>206.04064159716901</v>
      </c>
      <c r="DD145">
        <v>206.88764945369601</v>
      </c>
      <c r="DE145">
        <v>206.86192750409799</v>
      </c>
      <c r="DF145">
        <v>207.08428462254301</v>
      </c>
      <c r="DG145">
        <v>206.044122864678</v>
      </c>
      <c r="DH145">
        <v>206.43116202570801</v>
      </c>
      <c r="DI145">
        <v>208.59915353317001</v>
      </c>
      <c r="DJ145">
        <v>206.697496040885</v>
      </c>
      <c r="DK145">
        <v>206.84320207427501</v>
      </c>
      <c r="DL145">
        <v>205.62314792184401</v>
      </c>
      <c r="DM145">
        <v>207.317881384522</v>
      </c>
      <c r="DN145">
        <v>206.395635112674</v>
      </c>
      <c r="DO145">
        <v>205.94585509055699</v>
      </c>
      <c r="DP145">
        <v>206.70337296510701</v>
      </c>
      <c r="DQ145">
        <v>206.64644014443499</v>
      </c>
      <c r="DR145">
        <v>206.41261861581401</v>
      </c>
    </row>
    <row r="146" spans="1:122" x14ac:dyDescent="0.25">
      <c r="A146">
        <v>1.5297261033120499</v>
      </c>
      <c r="B146">
        <v>205.89711584221399</v>
      </c>
      <c r="C146">
        <v>206.32636993480401</v>
      </c>
      <c r="D146">
        <v>207.08811619066</v>
      </c>
      <c r="E146">
        <v>205.70250321207101</v>
      </c>
      <c r="F146">
        <v>206.02098683741099</v>
      </c>
      <c r="G146">
        <v>205.88153292422601</v>
      </c>
      <c r="H146">
        <v>206.16174629340401</v>
      </c>
      <c r="I146">
        <v>207.089509701624</v>
      </c>
      <c r="J146">
        <v>206.728024518399</v>
      </c>
      <c r="K146">
        <v>206.149640487705</v>
      </c>
      <c r="L146">
        <v>207.39108947607301</v>
      </c>
      <c r="M146">
        <v>206.356992436242</v>
      </c>
      <c r="N146">
        <v>208.01824412185101</v>
      </c>
      <c r="O146">
        <v>205.80153674379901</v>
      </c>
      <c r="P146">
        <v>205.54092708818399</v>
      </c>
      <c r="Q146">
        <v>205.908686526331</v>
      </c>
      <c r="R146">
        <v>206.25143624548201</v>
      </c>
      <c r="S146">
        <v>205.93885851213</v>
      </c>
      <c r="T146">
        <v>205.60767527210501</v>
      </c>
      <c r="U146">
        <v>205.368472342074</v>
      </c>
      <c r="V146">
        <v>204.77622251427599</v>
      </c>
      <c r="W146">
        <v>206.131257443441</v>
      </c>
      <c r="X146">
        <v>205.75169090882699</v>
      </c>
      <c r="Y146">
        <v>206.83971419803899</v>
      </c>
      <c r="Z146">
        <v>204.580589648819</v>
      </c>
      <c r="AA146">
        <v>205.967701308448</v>
      </c>
      <c r="AB146">
        <v>204.40565905047001</v>
      </c>
      <c r="AC146">
        <v>204.01272399110599</v>
      </c>
      <c r="AD146">
        <v>204.720604925732</v>
      </c>
      <c r="AE146">
        <v>206.91457166809599</v>
      </c>
      <c r="AF146">
        <v>206.639832949192</v>
      </c>
      <c r="AG146">
        <v>204.00847364306</v>
      </c>
      <c r="AH146">
        <v>204.96919253298299</v>
      </c>
      <c r="AI146">
        <v>205.02799026361299</v>
      </c>
      <c r="AJ146">
        <v>205.57534405849501</v>
      </c>
      <c r="AK146">
        <v>205.41866158690399</v>
      </c>
      <c r="AL146">
        <v>205.32059099423199</v>
      </c>
      <c r="AM146">
        <v>204.56664209779001</v>
      </c>
      <c r="AN146">
        <v>204.33244424128</v>
      </c>
      <c r="AO146">
        <v>204.31050746001799</v>
      </c>
      <c r="AP146">
        <v>206.334309524952</v>
      </c>
      <c r="AQ146">
        <v>206.48136107878301</v>
      </c>
      <c r="AR146">
        <v>205.61749795982999</v>
      </c>
      <c r="AS146">
        <v>207.30709374301699</v>
      </c>
      <c r="AT146">
        <v>205.15493872388001</v>
      </c>
      <c r="AU146">
        <v>205.319518204541</v>
      </c>
      <c r="AV146">
        <v>205.41281539086799</v>
      </c>
      <c r="AW146">
        <v>206.673747078725</v>
      </c>
      <c r="AX146">
        <v>204.43741738885899</v>
      </c>
      <c r="AY146">
        <v>205.034619606744</v>
      </c>
      <c r="AZ146">
        <v>205.13653328659601</v>
      </c>
      <c r="BA146">
        <v>205.115151893567</v>
      </c>
      <c r="BB146">
        <v>205.55490553377999</v>
      </c>
      <c r="BC146">
        <v>205.87609823977701</v>
      </c>
      <c r="BD146">
        <v>206.12213552436401</v>
      </c>
      <c r="BE146">
        <v>205.37858822811799</v>
      </c>
      <c r="BF146">
        <v>205.14868731070499</v>
      </c>
      <c r="BG146">
        <v>204.50873071426599</v>
      </c>
      <c r="BH146">
        <v>206.77170866382099</v>
      </c>
      <c r="BI146">
        <v>205.028687275419</v>
      </c>
      <c r="BJ146">
        <v>204.77550184118999</v>
      </c>
      <c r="BK146">
        <v>204.424584409885</v>
      </c>
      <c r="BL146">
        <v>205.62365246763801</v>
      </c>
      <c r="BM146">
        <v>205.18012830410299</v>
      </c>
      <c r="BN146">
        <v>206.69145653823799</v>
      </c>
      <c r="BO146">
        <v>205.30753634606401</v>
      </c>
      <c r="BP146">
        <v>204.758710535277</v>
      </c>
      <c r="BQ146">
        <v>204.14739538603999</v>
      </c>
      <c r="BR146">
        <v>204.93888625703801</v>
      </c>
      <c r="BS146">
        <v>204.87242001643401</v>
      </c>
      <c r="BT146">
        <v>205.457777003579</v>
      </c>
      <c r="BU146">
        <v>205.980872042302</v>
      </c>
      <c r="BV146">
        <v>204.877885879979</v>
      </c>
      <c r="BW146">
        <v>205.95833299911499</v>
      </c>
      <c r="BX146">
        <v>205.047987848807</v>
      </c>
      <c r="BY146">
        <v>206.363233381199</v>
      </c>
      <c r="BZ146">
        <v>205.13645225630401</v>
      </c>
      <c r="CA146">
        <v>205.30374501569401</v>
      </c>
      <c r="CB146">
        <v>205.89036858423299</v>
      </c>
      <c r="CC146">
        <v>204.67505341202599</v>
      </c>
      <c r="CD146">
        <v>205.92327067156401</v>
      </c>
      <c r="CE146">
        <v>205.89544589223999</v>
      </c>
      <c r="CF146">
        <v>205.740969100695</v>
      </c>
      <c r="CG146">
        <v>205.15985112650199</v>
      </c>
      <c r="CH146">
        <v>206.07351214586899</v>
      </c>
      <c r="CI146">
        <v>206.17429143595001</v>
      </c>
      <c r="CJ146">
        <v>205.82120364131501</v>
      </c>
      <c r="CK146">
        <v>205.74731222208499</v>
      </c>
      <c r="CL146">
        <v>205.87518464711599</v>
      </c>
      <c r="CM146">
        <v>205.82434092214001</v>
      </c>
      <c r="CN146">
        <v>204.828800148699</v>
      </c>
      <c r="CO146">
        <v>206.074535352363</v>
      </c>
      <c r="CP146">
        <v>205.65989245739399</v>
      </c>
      <c r="CQ146">
        <v>205.38581586672601</v>
      </c>
      <c r="CR146">
        <v>205.12379567413899</v>
      </c>
      <c r="CS146">
        <v>204.97521179483499</v>
      </c>
      <c r="CT146">
        <v>205.54160450727801</v>
      </c>
      <c r="CU146">
        <v>204.267089877421</v>
      </c>
      <c r="CV146">
        <v>205.776545922287</v>
      </c>
      <c r="CW146">
        <v>205.55545685383899</v>
      </c>
      <c r="CX146">
        <v>205.460021324004</v>
      </c>
      <c r="CY146">
        <v>206.10377862072801</v>
      </c>
      <c r="CZ146">
        <v>206.13608680369299</v>
      </c>
      <c r="DA146">
        <v>206.429921221385</v>
      </c>
      <c r="DB146">
        <v>206.037026522665</v>
      </c>
      <c r="DC146">
        <v>206.51507943994801</v>
      </c>
      <c r="DD146">
        <v>207.756693612909</v>
      </c>
      <c r="DE146">
        <v>206.02588004236</v>
      </c>
      <c r="DF146">
        <v>205.97193272694</v>
      </c>
      <c r="DG146">
        <v>206.91289715932501</v>
      </c>
      <c r="DH146">
        <v>205.58837754562299</v>
      </c>
      <c r="DI146">
        <v>207.44231021809901</v>
      </c>
      <c r="DJ146">
        <v>207.80271511616701</v>
      </c>
      <c r="DK146">
        <v>206.94939151211699</v>
      </c>
      <c r="DL146">
        <v>206.220929350164</v>
      </c>
      <c r="DM146">
        <v>206.917788226559</v>
      </c>
      <c r="DN146">
        <v>206.759174476033</v>
      </c>
      <c r="DO146">
        <v>206.34409705428499</v>
      </c>
      <c r="DP146">
        <v>206.05035777899701</v>
      </c>
      <c r="DQ146">
        <v>207.44687089778401</v>
      </c>
      <c r="DR146">
        <v>207.29414746064299</v>
      </c>
    </row>
    <row r="147" spans="1:122" x14ac:dyDescent="0.25">
      <c r="A147">
        <v>1.5391679651685899</v>
      </c>
      <c r="B147">
        <v>206.460375110667</v>
      </c>
      <c r="C147">
        <v>205.54486787869899</v>
      </c>
      <c r="D147">
        <v>206.56213804065899</v>
      </c>
      <c r="E147">
        <v>205.19215391770601</v>
      </c>
      <c r="F147">
        <v>206.01571355583101</v>
      </c>
      <c r="G147">
        <v>206.94908901375601</v>
      </c>
      <c r="H147">
        <v>205.51824664220601</v>
      </c>
      <c r="I147">
        <v>206.75201353807699</v>
      </c>
      <c r="J147">
        <v>205.89230845254201</v>
      </c>
      <c r="K147">
        <v>205.92045524665301</v>
      </c>
      <c r="L147">
        <v>206.61815353300699</v>
      </c>
      <c r="M147">
        <v>206.742647893796</v>
      </c>
      <c r="N147">
        <v>207.58993236367601</v>
      </c>
      <c r="O147">
        <v>206.97177788881999</v>
      </c>
      <c r="P147">
        <v>206.87541327864699</v>
      </c>
      <c r="Q147">
        <v>205.67366516853201</v>
      </c>
      <c r="R147">
        <v>206.176068589073</v>
      </c>
      <c r="S147">
        <v>206.99304462968001</v>
      </c>
      <c r="T147">
        <v>205.884425128738</v>
      </c>
      <c r="U147">
        <v>205.74190003170099</v>
      </c>
      <c r="V147">
        <v>206.569800529476</v>
      </c>
      <c r="W147">
        <v>205.098800887236</v>
      </c>
      <c r="X147">
        <v>204.79187299247599</v>
      </c>
      <c r="Y147">
        <v>206.66523112750599</v>
      </c>
      <c r="Z147">
        <v>205.47054459869599</v>
      </c>
      <c r="AA147">
        <v>204.25360020677201</v>
      </c>
      <c r="AB147">
        <v>205.00142262771601</v>
      </c>
      <c r="AC147">
        <v>204.053164235455</v>
      </c>
      <c r="AD147">
        <v>205.58624764113199</v>
      </c>
      <c r="AE147">
        <v>207.42588016451799</v>
      </c>
      <c r="AF147">
        <v>205.08281354606001</v>
      </c>
      <c r="AG147">
        <v>204.43002424173301</v>
      </c>
      <c r="AH147">
        <v>205.23739623225501</v>
      </c>
      <c r="AI147">
        <v>204.610377977795</v>
      </c>
      <c r="AJ147">
        <v>205.67568841697201</v>
      </c>
      <c r="AK147">
        <v>205.39809448198801</v>
      </c>
      <c r="AL147">
        <v>205.09066107565101</v>
      </c>
      <c r="AM147">
        <v>205.057824187346</v>
      </c>
      <c r="AN147">
        <v>204.32401179025999</v>
      </c>
      <c r="AO147">
        <v>205.56815808159899</v>
      </c>
      <c r="AP147">
        <v>205.97021577141501</v>
      </c>
      <c r="AQ147">
        <v>205.65602554669701</v>
      </c>
      <c r="AR147">
        <v>205.419967674036</v>
      </c>
      <c r="AS147">
        <v>206.36902548909001</v>
      </c>
      <c r="AT147">
        <v>204.48269764871799</v>
      </c>
      <c r="AU147">
        <v>206.22893022534899</v>
      </c>
      <c r="AV147">
        <v>205.67727996357999</v>
      </c>
      <c r="AW147">
        <v>205.91410343349401</v>
      </c>
      <c r="AX147">
        <v>205.26673138916601</v>
      </c>
      <c r="AY147">
        <v>205.93296018485901</v>
      </c>
      <c r="AZ147">
        <v>205.88756560986101</v>
      </c>
      <c r="BA147">
        <v>206.23032494535201</v>
      </c>
      <c r="BB147">
        <v>207.03554781800901</v>
      </c>
      <c r="BC147">
        <v>205.090027722152</v>
      </c>
      <c r="BD147">
        <v>206.27903749568301</v>
      </c>
      <c r="BE147">
        <v>204.99559000606499</v>
      </c>
      <c r="BF147">
        <v>205.71876223884499</v>
      </c>
      <c r="BG147">
        <v>204.60541467953499</v>
      </c>
      <c r="BH147">
        <v>205.708190767584</v>
      </c>
      <c r="BI147">
        <v>205.02868748680501</v>
      </c>
      <c r="BJ147">
        <v>205.624101271852</v>
      </c>
      <c r="BK147">
        <v>204.14445252770199</v>
      </c>
      <c r="BL147">
        <v>204.74221418617299</v>
      </c>
      <c r="BM147">
        <v>205.03154642425801</v>
      </c>
      <c r="BN147">
        <v>205.34200338914599</v>
      </c>
      <c r="BO147">
        <v>204.586979420999</v>
      </c>
      <c r="BP147">
        <v>204.21667010256999</v>
      </c>
      <c r="BQ147">
        <v>204.32989745917399</v>
      </c>
      <c r="BR147">
        <v>204.711351498277</v>
      </c>
      <c r="BS147">
        <v>204.15680069100799</v>
      </c>
      <c r="BT147">
        <v>205.83412631138401</v>
      </c>
      <c r="BU147">
        <v>206.60331039093001</v>
      </c>
      <c r="BV147">
        <v>204.11302391509599</v>
      </c>
      <c r="BW147">
        <v>204.857129291419</v>
      </c>
      <c r="BX147">
        <v>204.440707324149</v>
      </c>
      <c r="BY147">
        <v>205.95152388678801</v>
      </c>
      <c r="BZ147">
        <v>203.47892093536601</v>
      </c>
      <c r="CA147">
        <v>205.60303692778001</v>
      </c>
      <c r="CB147">
        <v>206.07319314535499</v>
      </c>
      <c r="CC147">
        <v>204.72978172383199</v>
      </c>
      <c r="CD147">
        <v>205.112107671111</v>
      </c>
      <c r="CE147">
        <v>205.28336193506999</v>
      </c>
      <c r="CF147">
        <v>204.84241268172499</v>
      </c>
      <c r="CG147">
        <v>206.119021638936</v>
      </c>
      <c r="CH147">
        <v>205.355895251525</v>
      </c>
      <c r="CI147">
        <v>204.9877346536</v>
      </c>
      <c r="CJ147">
        <v>205.185921225426</v>
      </c>
      <c r="CK147">
        <v>205.559329904794</v>
      </c>
      <c r="CL147">
        <v>205.684473857829</v>
      </c>
      <c r="CM147">
        <v>205.956291575683</v>
      </c>
      <c r="CN147">
        <v>205.265885221491</v>
      </c>
      <c r="CO147">
        <v>207.27306849090701</v>
      </c>
      <c r="CP147">
        <v>205.92652958843999</v>
      </c>
      <c r="CQ147">
        <v>203.668515309681</v>
      </c>
      <c r="CR147">
        <v>205.183670232884</v>
      </c>
      <c r="CS147">
        <v>205.04386613912899</v>
      </c>
      <c r="CT147">
        <v>206.416137390682</v>
      </c>
      <c r="CU147">
        <v>205.39142055487099</v>
      </c>
      <c r="CV147">
        <v>205.81217142086399</v>
      </c>
      <c r="CW147">
        <v>205.547702065018</v>
      </c>
      <c r="CX147">
        <v>204.92470662479499</v>
      </c>
      <c r="CY147">
        <v>207.335624609013</v>
      </c>
      <c r="CZ147">
        <v>205.62333106687501</v>
      </c>
      <c r="DA147">
        <v>206.80942235249299</v>
      </c>
      <c r="DB147">
        <v>205.392118785381</v>
      </c>
      <c r="DC147">
        <v>206.73241476399201</v>
      </c>
      <c r="DD147">
        <v>206.61004308435199</v>
      </c>
      <c r="DE147">
        <v>206.12679029262401</v>
      </c>
      <c r="DF147">
        <v>205.92918301231001</v>
      </c>
      <c r="DG147">
        <v>206.14217075831701</v>
      </c>
      <c r="DH147">
        <v>205.52439230834</v>
      </c>
      <c r="DI147">
        <v>206.57371127725699</v>
      </c>
      <c r="DJ147">
        <v>206.917554781018</v>
      </c>
      <c r="DK147">
        <v>205.963787656959</v>
      </c>
      <c r="DL147">
        <v>206.29768823433099</v>
      </c>
      <c r="DM147">
        <v>206.07994223535999</v>
      </c>
      <c r="DN147">
        <v>205.95189998471099</v>
      </c>
      <c r="DO147">
        <v>206.387372515626</v>
      </c>
      <c r="DP147">
        <v>205.76737144392399</v>
      </c>
      <c r="DQ147">
        <v>207.04422223871401</v>
      </c>
      <c r="DR147">
        <v>206.125789795147</v>
      </c>
    </row>
    <row r="148" spans="1:122" x14ac:dyDescent="0.25">
      <c r="A148">
        <v>1.5486098270251301</v>
      </c>
      <c r="B148">
        <v>206.671393912018</v>
      </c>
      <c r="C148">
        <v>205.82761876336701</v>
      </c>
      <c r="D148">
        <v>205.94376654005899</v>
      </c>
      <c r="E148">
        <v>205.63476055346899</v>
      </c>
      <c r="F148">
        <v>206.133445325574</v>
      </c>
      <c r="G148">
        <v>206.127885161986</v>
      </c>
      <c r="H148">
        <v>205.58488249710399</v>
      </c>
      <c r="I148">
        <v>206.663092988644</v>
      </c>
      <c r="J148">
        <v>206.10937500537699</v>
      </c>
      <c r="K148">
        <v>206.00791584883899</v>
      </c>
      <c r="L148">
        <v>205.446342249656</v>
      </c>
      <c r="M148">
        <v>206.57234929707599</v>
      </c>
      <c r="N148">
        <v>205.633547899213</v>
      </c>
      <c r="O148">
        <v>206.871976233818</v>
      </c>
      <c r="P148">
        <v>206.57781917578001</v>
      </c>
      <c r="Q148">
        <v>205.56812964874001</v>
      </c>
      <c r="R148">
        <v>206.062801325815</v>
      </c>
      <c r="S148">
        <v>204.41864209133999</v>
      </c>
      <c r="T148">
        <v>205.50816082134099</v>
      </c>
      <c r="U148">
        <v>205.228170271213</v>
      </c>
      <c r="V148">
        <v>205.68278314310601</v>
      </c>
      <c r="W148">
        <v>205.89385703667099</v>
      </c>
      <c r="X148">
        <v>204.370864980135</v>
      </c>
      <c r="Y148">
        <v>205.047734153909</v>
      </c>
      <c r="Z148">
        <v>205.2360364287</v>
      </c>
      <c r="AA148">
        <v>204.118622888114</v>
      </c>
      <c r="AB148">
        <v>204.817365947719</v>
      </c>
      <c r="AC148">
        <v>204.929488275788</v>
      </c>
      <c r="AD148">
        <v>204.50450876460101</v>
      </c>
      <c r="AE148">
        <v>205.144399476416</v>
      </c>
      <c r="AF148">
        <v>204.76161610232501</v>
      </c>
      <c r="AG148">
        <v>205.00280236537299</v>
      </c>
      <c r="AH148">
        <v>205.83076911981701</v>
      </c>
      <c r="AI148">
        <v>204.50725270772301</v>
      </c>
      <c r="AJ148">
        <v>206.173118741179</v>
      </c>
      <c r="AK148">
        <v>205.65884695337201</v>
      </c>
      <c r="AL148">
        <v>205.78195101684599</v>
      </c>
      <c r="AM148">
        <v>205.14406462216601</v>
      </c>
      <c r="AN148">
        <v>205.27959023729301</v>
      </c>
      <c r="AO148">
        <v>204.95892977672301</v>
      </c>
      <c r="AP148">
        <v>205.91937054100501</v>
      </c>
      <c r="AQ148">
        <v>206.99761522535101</v>
      </c>
      <c r="AR148">
        <v>206.140537016135</v>
      </c>
      <c r="AS148">
        <v>205.44088517559899</v>
      </c>
      <c r="AT148">
        <v>205.223645618077</v>
      </c>
      <c r="AU148">
        <v>205.705280080878</v>
      </c>
      <c r="AV148">
        <v>204.33701217065399</v>
      </c>
      <c r="AW148">
        <v>205.360901782529</v>
      </c>
      <c r="AX148">
        <v>205.99810860490101</v>
      </c>
      <c r="AY148">
        <v>205.415281377707</v>
      </c>
      <c r="AZ148">
        <v>204.91887267081</v>
      </c>
      <c r="BA148">
        <v>206.65621704876801</v>
      </c>
      <c r="BB148">
        <v>205.40640064037501</v>
      </c>
      <c r="BC148">
        <v>203.29785681710601</v>
      </c>
      <c r="BD148">
        <v>204.805917231086</v>
      </c>
      <c r="BE148">
        <v>205.06494633946599</v>
      </c>
      <c r="BF148">
        <v>204.65633456117601</v>
      </c>
      <c r="BG148">
        <v>204.37675192490099</v>
      </c>
      <c r="BH148">
        <v>203.72375603859999</v>
      </c>
      <c r="BI148">
        <v>205.11358037810999</v>
      </c>
      <c r="BJ148">
        <v>206.517312721069</v>
      </c>
      <c r="BK148">
        <v>204.66762056315901</v>
      </c>
      <c r="BL148">
        <v>204.987099692165</v>
      </c>
      <c r="BM148">
        <v>205.82293378348601</v>
      </c>
      <c r="BN148">
        <v>205.325414440028</v>
      </c>
      <c r="BO148">
        <v>204.94150700904899</v>
      </c>
      <c r="BP148">
        <v>204.98041404975001</v>
      </c>
      <c r="BQ148">
        <v>204.76030544413001</v>
      </c>
      <c r="BR148">
        <v>203.69962603261899</v>
      </c>
      <c r="BS148">
        <v>205.424600539973</v>
      </c>
      <c r="BT148">
        <v>207.04551424578</v>
      </c>
      <c r="BU148">
        <v>206.347972073748</v>
      </c>
      <c r="BV148">
        <v>204.14228421967599</v>
      </c>
      <c r="BW148">
        <v>205.167745575271</v>
      </c>
      <c r="BX148">
        <v>206.10441769380299</v>
      </c>
      <c r="BY148">
        <v>207.05835321817699</v>
      </c>
      <c r="BZ148">
        <v>203.30601169901101</v>
      </c>
      <c r="CA148">
        <v>205.32636355970899</v>
      </c>
      <c r="CB148">
        <v>205.539091278456</v>
      </c>
      <c r="CC148">
        <v>204.40247313596001</v>
      </c>
      <c r="CD148">
        <v>204.13332953740701</v>
      </c>
      <c r="CE148">
        <v>204.544564257633</v>
      </c>
      <c r="CF148">
        <v>205.17421784637401</v>
      </c>
      <c r="CG148">
        <v>205.96213436308801</v>
      </c>
      <c r="CH148">
        <v>205.76563824358999</v>
      </c>
      <c r="CI148">
        <v>204.87309140041799</v>
      </c>
      <c r="CJ148">
        <v>205.33287872385199</v>
      </c>
      <c r="CK148">
        <v>205.90972003421999</v>
      </c>
      <c r="CL148">
        <v>205.135491662079</v>
      </c>
      <c r="CM148">
        <v>205.28561888555299</v>
      </c>
      <c r="CN148">
        <v>206.484165549013</v>
      </c>
      <c r="CO148">
        <v>205.18914298779001</v>
      </c>
      <c r="CP148">
        <v>206.391585900477</v>
      </c>
      <c r="CQ148">
        <v>204.368452231335</v>
      </c>
      <c r="CR148">
        <v>204.70763204188901</v>
      </c>
      <c r="CS148">
        <v>205.706233610298</v>
      </c>
      <c r="CT148">
        <v>205.910647929866</v>
      </c>
      <c r="CU148">
        <v>206.068981289492</v>
      </c>
      <c r="CV148">
        <v>205.22690979132199</v>
      </c>
      <c r="CW148">
        <v>206.00606257845101</v>
      </c>
      <c r="CX148">
        <v>205.000017236547</v>
      </c>
      <c r="CY148">
        <v>206.774443941535</v>
      </c>
      <c r="CZ148">
        <v>205.39914867653499</v>
      </c>
      <c r="DA148">
        <v>206.76079784234</v>
      </c>
      <c r="DB148">
        <v>205.79684645174299</v>
      </c>
      <c r="DC148">
        <v>205.53783533426099</v>
      </c>
      <c r="DD148">
        <v>206.53117063671399</v>
      </c>
      <c r="DE148">
        <v>206.25701022882399</v>
      </c>
      <c r="DF148">
        <v>205.870268242582</v>
      </c>
      <c r="DG148">
        <v>206.93479249552499</v>
      </c>
      <c r="DH148">
        <v>206.817871861707</v>
      </c>
      <c r="DI148">
        <v>206.18286669918999</v>
      </c>
      <c r="DJ148">
        <v>206.28364420024499</v>
      </c>
      <c r="DK148">
        <v>206.66242317723101</v>
      </c>
      <c r="DL148">
        <v>206.19457200254701</v>
      </c>
      <c r="DM148">
        <v>206.74576397365399</v>
      </c>
      <c r="DN148">
        <v>205.37287308175601</v>
      </c>
      <c r="DO148">
        <v>206.682378987091</v>
      </c>
      <c r="DP148">
        <v>205.41147418273701</v>
      </c>
      <c r="DQ148">
        <v>206.70328192694399</v>
      </c>
      <c r="DR148">
        <v>206.47871131457299</v>
      </c>
    </row>
    <row r="149" spans="1:122" x14ac:dyDescent="0.25">
      <c r="A149">
        <v>1.55805168888167</v>
      </c>
      <c r="B149">
        <v>206.40519008685101</v>
      </c>
      <c r="C149">
        <v>205.87613343807101</v>
      </c>
      <c r="D149">
        <v>205.48512324957801</v>
      </c>
      <c r="E149">
        <v>206.37690125038901</v>
      </c>
      <c r="F149">
        <v>206.47880478279399</v>
      </c>
      <c r="G149">
        <v>205.88313406385501</v>
      </c>
      <c r="H149">
        <v>206.67200486302599</v>
      </c>
      <c r="I149">
        <v>207.39709875056801</v>
      </c>
      <c r="J149">
        <v>205.32178157675699</v>
      </c>
      <c r="K149">
        <v>205.690399338623</v>
      </c>
      <c r="L149">
        <v>205.188755421064</v>
      </c>
      <c r="M149">
        <v>206.42819599383199</v>
      </c>
      <c r="N149">
        <v>205.08589214694899</v>
      </c>
      <c r="O149">
        <v>206.622058938778</v>
      </c>
      <c r="P149">
        <v>205.95113905588701</v>
      </c>
      <c r="Q149">
        <v>205.08763712258499</v>
      </c>
      <c r="R149">
        <v>206.19821698574799</v>
      </c>
      <c r="S149">
        <v>205.829515726837</v>
      </c>
      <c r="T149">
        <v>205.07388421993701</v>
      </c>
      <c r="U149">
        <v>205.67970440841799</v>
      </c>
      <c r="V149">
        <v>205.56303767543301</v>
      </c>
      <c r="W149">
        <v>204.18261950299399</v>
      </c>
      <c r="X149">
        <v>203.70100020084399</v>
      </c>
      <c r="Y149">
        <v>206.88625682231199</v>
      </c>
      <c r="Z149">
        <v>205.915790319222</v>
      </c>
      <c r="AA149">
        <v>204.99846370875599</v>
      </c>
      <c r="AB149">
        <v>205.42297241383901</v>
      </c>
      <c r="AC149">
        <v>205.593914799365</v>
      </c>
      <c r="AD149">
        <v>205.42603512793499</v>
      </c>
      <c r="AE149">
        <v>205.62434952980001</v>
      </c>
      <c r="AF149">
        <v>205.73027784567401</v>
      </c>
      <c r="AG149">
        <v>205.64552204681499</v>
      </c>
      <c r="AH149">
        <v>205.46968825659999</v>
      </c>
      <c r="AI149">
        <v>205.51256310206199</v>
      </c>
      <c r="AJ149">
        <v>204.689214963296</v>
      </c>
      <c r="AK149">
        <v>204.56244003015999</v>
      </c>
      <c r="AL149">
        <v>204.68011543668899</v>
      </c>
      <c r="AM149">
        <v>205.22688659097099</v>
      </c>
      <c r="AN149">
        <v>204.91655528060801</v>
      </c>
      <c r="AO149">
        <v>205.22139751832901</v>
      </c>
      <c r="AP149">
        <v>205.96696370280401</v>
      </c>
      <c r="AQ149">
        <v>203.76307180929101</v>
      </c>
      <c r="AR149">
        <v>204.80292083174501</v>
      </c>
      <c r="AS149">
        <v>206.147093924758</v>
      </c>
      <c r="AT149">
        <v>205.188092438902</v>
      </c>
      <c r="AU149">
        <v>204.94250553826299</v>
      </c>
      <c r="AV149">
        <v>203.812865656219</v>
      </c>
      <c r="AW149">
        <v>205.05056631438401</v>
      </c>
      <c r="AX149">
        <v>205.012016226893</v>
      </c>
      <c r="AY149">
        <v>204.73749846768999</v>
      </c>
      <c r="AZ149">
        <v>205.77629557405899</v>
      </c>
      <c r="BA149">
        <v>204.72294186780601</v>
      </c>
      <c r="BB149">
        <v>206.263983265403</v>
      </c>
      <c r="BC149">
        <v>204.97834933313899</v>
      </c>
      <c r="BD149">
        <v>204.77946953747301</v>
      </c>
      <c r="BE149">
        <v>205.45852915520999</v>
      </c>
      <c r="BF149">
        <v>204.11123972062001</v>
      </c>
      <c r="BG149">
        <v>204.87059570674899</v>
      </c>
      <c r="BH149">
        <v>204.79661842825499</v>
      </c>
      <c r="BI149">
        <v>205.88323010141301</v>
      </c>
      <c r="BJ149">
        <v>206.48473041824599</v>
      </c>
      <c r="BK149">
        <v>204.445875579697</v>
      </c>
      <c r="BL149">
        <v>204.46771430052399</v>
      </c>
      <c r="BM149">
        <v>206.15387538753399</v>
      </c>
      <c r="BN149">
        <v>204.78893543507101</v>
      </c>
      <c r="BO149">
        <v>205.97050742266001</v>
      </c>
      <c r="BP149">
        <v>204.21585707377201</v>
      </c>
      <c r="BQ149">
        <v>205.77825158912299</v>
      </c>
      <c r="BR149">
        <v>204.277331170634</v>
      </c>
      <c r="BS149">
        <v>204.48511180124399</v>
      </c>
      <c r="BT149">
        <v>205.798021523822</v>
      </c>
      <c r="BU149">
        <v>205.30422599593101</v>
      </c>
      <c r="BV149">
        <v>205.22846502320101</v>
      </c>
      <c r="BW149">
        <v>205.889920612867</v>
      </c>
      <c r="BX149">
        <v>205.984567116916</v>
      </c>
      <c r="BY149">
        <v>204.616901356922</v>
      </c>
      <c r="BZ149">
        <v>202.51433876199201</v>
      </c>
      <c r="CA149">
        <v>203.351718288695</v>
      </c>
      <c r="CB149">
        <v>204.35360400385201</v>
      </c>
      <c r="CC149">
        <v>205.00078974218101</v>
      </c>
      <c r="CD149">
        <v>205.14376717019601</v>
      </c>
      <c r="CE149">
        <v>206.41652650913201</v>
      </c>
      <c r="CF149">
        <v>205.63721483722199</v>
      </c>
      <c r="CG149">
        <v>207.08229740834301</v>
      </c>
      <c r="CH149">
        <v>205.27564306744401</v>
      </c>
      <c r="CI149">
        <v>206.02627496905899</v>
      </c>
      <c r="CJ149">
        <v>204.87518056261499</v>
      </c>
      <c r="CK149">
        <v>205.059733462693</v>
      </c>
      <c r="CL149">
        <v>204.80728911025</v>
      </c>
      <c r="CM149">
        <v>204.943207536382</v>
      </c>
      <c r="CN149">
        <v>204.969683922065</v>
      </c>
      <c r="CO149">
        <v>205.051659847716</v>
      </c>
      <c r="CP149">
        <v>205.25789108353999</v>
      </c>
      <c r="CQ149">
        <v>204.75397832014499</v>
      </c>
      <c r="CR149">
        <v>205.69128735170401</v>
      </c>
      <c r="CS149">
        <v>204.33633998201901</v>
      </c>
      <c r="CT149">
        <v>204.75039486749699</v>
      </c>
      <c r="CU149">
        <v>204.32776439087701</v>
      </c>
      <c r="CV149">
        <v>205.21655423296801</v>
      </c>
      <c r="CW149">
        <v>204.91481388838699</v>
      </c>
      <c r="CX149">
        <v>205.59030023783799</v>
      </c>
      <c r="CY149">
        <v>205.47987045953499</v>
      </c>
      <c r="CZ149">
        <v>205.35446375799</v>
      </c>
      <c r="DA149">
        <v>206.32140095619499</v>
      </c>
      <c r="DB149">
        <v>205.93766972424999</v>
      </c>
      <c r="DC149">
        <v>206.34642865397799</v>
      </c>
      <c r="DD149">
        <v>205.382868187469</v>
      </c>
      <c r="DE149">
        <v>205.811927090425</v>
      </c>
      <c r="DF149">
        <v>205.88632137752799</v>
      </c>
      <c r="DG149">
        <v>205.816584014076</v>
      </c>
      <c r="DH149">
        <v>206.25712817543501</v>
      </c>
      <c r="DI149">
        <v>206.50296609002899</v>
      </c>
      <c r="DJ149">
        <v>206.63033045123399</v>
      </c>
      <c r="DK149">
        <v>206.801295703709</v>
      </c>
      <c r="DL149">
        <v>206.96360983295401</v>
      </c>
      <c r="DM149">
        <v>206.16252947576899</v>
      </c>
      <c r="DN149">
        <v>205.766920920378</v>
      </c>
      <c r="DO149">
        <v>204.85567565998301</v>
      </c>
      <c r="DP149">
        <v>206.29373328822899</v>
      </c>
      <c r="DQ149">
        <v>206.47154195518701</v>
      </c>
      <c r="DR149">
        <v>206.996901183548</v>
      </c>
    </row>
    <row r="150" spans="1:122" x14ac:dyDescent="0.25">
      <c r="A150">
        <v>1.56749355073821</v>
      </c>
      <c r="B150">
        <v>206.56150892962501</v>
      </c>
      <c r="C150">
        <v>205.67899313460799</v>
      </c>
      <c r="D150">
        <v>205.60226998923801</v>
      </c>
      <c r="E150">
        <v>204.96249087373101</v>
      </c>
      <c r="F150">
        <v>206.47652998821101</v>
      </c>
      <c r="G150">
        <v>205.50518905292</v>
      </c>
      <c r="H150">
        <v>206.383811674871</v>
      </c>
      <c r="I150">
        <v>206.71169020168099</v>
      </c>
      <c r="J150">
        <v>206.09211531877801</v>
      </c>
      <c r="K150">
        <v>205.92100886304399</v>
      </c>
      <c r="L150">
        <v>205.64669885345799</v>
      </c>
      <c r="M150">
        <v>206.16174264397301</v>
      </c>
      <c r="N150">
        <v>206.69668314660399</v>
      </c>
      <c r="O150">
        <v>206.296688373883</v>
      </c>
      <c r="P150">
        <v>205.16470130044701</v>
      </c>
      <c r="Q150">
        <v>205.105152126436</v>
      </c>
      <c r="R150">
        <v>205.324947241041</v>
      </c>
      <c r="S150">
        <v>206.84108782653499</v>
      </c>
      <c r="T150">
        <v>204.791682987191</v>
      </c>
      <c r="U150">
        <v>204.095797163035</v>
      </c>
      <c r="V150">
        <v>205.83841134967699</v>
      </c>
      <c r="W150">
        <v>205.196707065916</v>
      </c>
      <c r="X150">
        <v>204.714570947884</v>
      </c>
      <c r="Y150">
        <v>205.16648307973099</v>
      </c>
      <c r="Z150">
        <v>203.967934433078</v>
      </c>
      <c r="AA150">
        <v>205.651579453153</v>
      </c>
      <c r="AB150">
        <v>205.38487483707601</v>
      </c>
      <c r="AC150">
        <v>206.35970018796601</v>
      </c>
      <c r="AD150">
        <v>204.36058741355799</v>
      </c>
      <c r="AE150">
        <v>204.01081832980799</v>
      </c>
      <c r="AF150">
        <v>204.66947004004999</v>
      </c>
      <c r="AG150">
        <v>206.968618930312</v>
      </c>
      <c r="AH150">
        <v>204.60427215921999</v>
      </c>
      <c r="AI150">
        <v>206.10880697565</v>
      </c>
      <c r="AJ150">
        <v>203.914789404309</v>
      </c>
      <c r="AK150">
        <v>204.323150825977</v>
      </c>
      <c r="AL150">
        <v>204.143072466793</v>
      </c>
      <c r="AM150">
        <v>205.441673533722</v>
      </c>
      <c r="AN150">
        <v>205.58938857741501</v>
      </c>
      <c r="AO150">
        <v>206.29451993205899</v>
      </c>
      <c r="AP150">
        <v>205.751895245958</v>
      </c>
      <c r="AQ150">
        <v>204.46443080860001</v>
      </c>
      <c r="AR150">
        <v>205.179907897752</v>
      </c>
      <c r="AS150">
        <v>206.38415589987</v>
      </c>
      <c r="AT150">
        <v>203.51122064626301</v>
      </c>
      <c r="AU150">
        <v>206.54294529088</v>
      </c>
      <c r="AV150">
        <v>205.27942416277901</v>
      </c>
      <c r="AW150">
        <v>205.979686474689</v>
      </c>
      <c r="AX150">
        <v>203.89492590995701</v>
      </c>
      <c r="AY150">
        <v>205.19886065200501</v>
      </c>
      <c r="AZ150">
        <v>205.52093447051999</v>
      </c>
      <c r="BA150">
        <v>204.32179950053799</v>
      </c>
      <c r="BB150">
        <v>205.52717945804301</v>
      </c>
      <c r="BC150">
        <v>205.62631186855799</v>
      </c>
      <c r="BD150">
        <v>205.12963384665301</v>
      </c>
      <c r="BE150">
        <v>205.91495777725899</v>
      </c>
      <c r="BF150">
        <v>204.30766133084401</v>
      </c>
      <c r="BG150">
        <v>205.94526960477299</v>
      </c>
      <c r="BH150">
        <v>204.12618527019899</v>
      </c>
      <c r="BI150">
        <v>205.825013358863</v>
      </c>
      <c r="BJ150">
        <v>204.96514904572999</v>
      </c>
      <c r="BK150">
        <v>203.805727798687</v>
      </c>
      <c r="BL150">
        <v>204.55511314541701</v>
      </c>
      <c r="BM150">
        <v>204.821776645722</v>
      </c>
      <c r="BN150">
        <v>204.40337692929501</v>
      </c>
      <c r="BO150">
        <v>205.59737501614299</v>
      </c>
      <c r="BP150">
        <v>204.31247390396001</v>
      </c>
      <c r="BQ150">
        <v>205.72191394305199</v>
      </c>
      <c r="BR150">
        <v>205.19365088635001</v>
      </c>
      <c r="BS150">
        <v>203.500808716949</v>
      </c>
      <c r="BT150">
        <v>206.06900901210599</v>
      </c>
      <c r="BU150">
        <v>206.27512040911901</v>
      </c>
      <c r="BV150">
        <v>204.63679387957399</v>
      </c>
      <c r="BW150">
        <v>204.57001890293</v>
      </c>
      <c r="BX150">
        <v>203.87314343693501</v>
      </c>
      <c r="BY150">
        <v>203.00877193419799</v>
      </c>
      <c r="BZ150">
        <v>202.60206515334599</v>
      </c>
      <c r="CA150">
        <v>205.67157955478999</v>
      </c>
      <c r="CB150">
        <v>204.176984471385</v>
      </c>
      <c r="CC150">
        <v>206.27106880963501</v>
      </c>
      <c r="CD150">
        <v>204.18831265215701</v>
      </c>
      <c r="CE150">
        <v>205.538729196817</v>
      </c>
      <c r="CF150">
        <v>204.36521653956601</v>
      </c>
      <c r="CG150">
        <v>207.25695400433099</v>
      </c>
      <c r="CH150">
        <v>204.23757127946601</v>
      </c>
      <c r="CI150">
        <v>206.64399049637601</v>
      </c>
      <c r="CJ150">
        <v>205.613967177169</v>
      </c>
      <c r="CK150">
        <v>206.255045290857</v>
      </c>
      <c r="CL150">
        <v>204.24438466418201</v>
      </c>
      <c r="CM150">
        <v>204.400260483799</v>
      </c>
      <c r="CN150">
        <v>207.30223055862899</v>
      </c>
      <c r="CO150">
        <v>205.484682488548</v>
      </c>
      <c r="CP150">
        <v>204.90798125722401</v>
      </c>
      <c r="CQ150">
        <v>205.61153116744001</v>
      </c>
      <c r="CR150">
        <v>205.490447708201</v>
      </c>
      <c r="CS150">
        <v>204.27017090737201</v>
      </c>
      <c r="CT150">
        <v>204.79189987232101</v>
      </c>
      <c r="CU150">
        <v>205.12109828551201</v>
      </c>
      <c r="CV150">
        <v>205.71926611925099</v>
      </c>
      <c r="CW150">
        <v>206.30925562767499</v>
      </c>
      <c r="CX150">
        <v>205.936450953292</v>
      </c>
      <c r="CY150">
        <v>206.05499704677101</v>
      </c>
      <c r="CZ150">
        <v>205.803740552015</v>
      </c>
      <c r="DA150">
        <v>205.44599663341501</v>
      </c>
      <c r="DB150">
        <v>206.26492836102699</v>
      </c>
      <c r="DC150">
        <v>206.23872511839701</v>
      </c>
      <c r="DD150">
        <v>205.70780836721499</v>
      </c>
      <c r="DE150">
        <v>206.308553591037</v>
      </c>
      <c r="DF150">
        <v>205.330035272315</v>
      </c>
      <c r="DG150">
        <v>205.05390236969899</v>
      </c>
      <c r="DH150">
        <v>205.778441604097</v>
      </c>
      <c r="DI150">
        <v>206.468421537159</v>
      </c>
      <c r="DJ150">
        <v>206.37576600207001</v>
      </c>
      <c r="DK150">
        <v>206.04599180659699</v>
      </c>
      <c r="DL150">
        <v>207.87701350748</v>
      </c>
      <c r="DM150">
        <v>205.7892178141</v>
      </c>
      <c r="DN150">
        <v>206.20453916967401</v>
      </c>
      <c r="DO150">
        <v>205.349897350953</v>
      </c>
      <c r="DP150">
        <v>206.32593172910899</v>
      </c>
      <c r="DQ150">
        <v>204.87851450240299</v>
      </c>
      <c r="DR150">
        <v>205.78803883181399</v>
      </c>
    </row>
    <row r="151" spans="1:122" x14ac:dyDescent="0.25">
      <c r="A151">
        <v>1.5769354125947499</v>
      </c>
      <c r="B151">
        <v>205.888030790107</v>
      </c>
      <c r="C151">
        <v>206.44438533045599</v>
      </c>
      <c r="D151">
        <v>205.86898093296799</v>
      </c>
      <c r="E151">
        <v>204.41110268266499</v>
      </c>
      <c r="F151">
        <v>205.59241152730399</v>
      </c>
      <c r="G151">
        <v>205.288311047836</v>
      </c>
      <c r="H151">
        <v>206.70033171365699</v>
      </c>
      <c r="I151">
        <v>205.77443308854501</v>
      </c>
      <c r="J151">
        <v>205.629596392482</v>
      </c>
      <c r="K151">
        <v>205.96276878870501</v>
      </c>
      <c r="L151">
        <v>205.664748143113</v>
      </c>
      <c r="M151">
        <v>206.026007486927</v>
      </c>
      <c r="N151">
        <v>205.35805399999199</v>
      </c>
      <c r="O151">
        <v>204.857388399786</v>
      </c>
      <c r="P151">
        <v>204.92825717314</v>
      </c>
      <c r="Q151">
        <v>206.17918253043399</v>
      </c>
      <c r="R151">
        <v>203.961454022612</v>
      </c>
      <c r="S151">
        <v>205.15096837680699</v>
      </c>
      <c r="T151">
        <v>203.70886986309301</v>
      </c>
      <c r="U151">
        <v>203.882153328546</v>
      </c>
      <c r="V151">
        <v>204.99775549165801</v>
      </c>
      <c r="W151">
        <v>204.17235236051999</v>
      </c>
      <c r="X151">
        <v>205.69612168785</v>
      </c>
      <c r="Y151">
        <v>203.842235381758</v>
      </c>
      <c r="Z151">
        <v>204.823000612013</v>
      </c>
      <c r="AA151">
        <v>204.999320240315</v>
      </c>
      <c r="AB151">
        <v>203.28931489053599</v>
      </c>
      <c r="AC151">
        <v>205.94664447691099</v>
      </c>
      <c r="AD151">
        <v>204.91001344241101</v>
      </c>
      <c r="AE151">
        <v>205.394999347251</v>
      </c>
      <c r="AF151">
        <v>203.855305383032</v>
      </c>
      <c r="AG151">
        <v>205.60562957796901</v>
      </c>
      <c r="AH151">
        <v>205.011927675317</v>
      </c>
      <c r="AI151">
        <v>204.63317356494699</v>
      </c>
      <c r="AJ151">
        <v>205.751524725678</v>
      </c>
      <c r="AK151">
        <v>204.169022112665</v>
      </c>
      <c r="AL151">
        <v>203.94693085790101</v>
      </c>
      <c r="AM151">
        <v>203.83934025776401</v>
      </c>
      <c r="AN151">
        <v>205.410162294782</v>
      </c>
      <c r="AO151">
        <v>205.20202658657999</v>
      </c>
      <c r="AP151">
        <v>202.549685220508</v>
      </c>
      <c r="AQ151">
        <v>204.35403144707499</v>
      </c>
      <c r="AR151">
        <v>206.112849248087</v>
      </c>
      <c r="AS151">
        <v>204.99978588554799</v>
      </c>
      <c r="AT151">
        <v>204.789141393112</v>
      </c>
      <c r="AU151">
        <v>204.38047062512999</v>
      </c>
      <c r="AV151">
        <v>204.98220573925599</v>
      </c>
      <c r="AW151">
        <v>204.91649067535801</v>
      </c>
      <c r="AX151">
        <v>205.206766870271</v>
      </c>
      <c r="AY151">
        <v>203.27562595996901</v>
      </c>
      <c r="AZ151">
        <v>205.58645456905199</v>
      </c>
      <c r="BA151">
        <v>205.28760549145801</v>
      </c>
      <c r="BB151">
        <v>205.330322603577</v>
      </c>
      <c r="BC151">
        <v>204.960157762514</v>
      </c>
      <c r="BD151">
        <v>204.96458625990701</v>
      </c>
      <c r="BE151">
        <v>204.84028637825301</v>
      </c>
      <c r="BF151">
        <v>203.90666104450901</v>
      </c>
      <c r="BG151">
        <v>204.59883619686201</v>
      </c>
      <c r="BH151">
        <v>205.345796757843</v>
      </c>
      <c r="BI151">
        <v>205.791577864717</v>
      </c>
      <c r="BJ151">
        <v>205.567268634036</v>
      </c>
      <c r="BK151">
        <v>205.23086096940401</v>
      </c>
      <c r="BL151">
        <v>203.661472231245</v>
      </c>
      <c r="BM151">
        <v>204.799356884313</v>
      </c>
      <c r="BN151">
        <v>203.39896063456601</v>
      </c>
      <c r="BO151">
        <v>205.17899427354899</v>
      </c>
      <c r="BP151">
        <v>204.87875254003501</v>
      </c>
      <c r="BQ151">
        <v>206.56754332393299</v>
      </c>
      <c r="BR151">
        <v>204.49892745823499</v>
      </c>
      <c r="BS151">
        <v>203.89737498066901</v>
      </c>
      <c r="BT151">
        <v>204.92823952061801</v>
      </c>
      <c r="BU151">
        <v>204.83938960917999</v>
      </c>
      <c r="BV151">
        <v>203.463802246786</v>
      </c>
      <c r="BW151">
        <v>204.279209793012</v>
      </c>
      <c r="BX151">
        <v>204.065635430735</v>
      </c>
      <c r="BY151">
        <v>203.34846696304601</v>
      </c>
      <c r="BZ151">
        <v>202.841649181962</v>
      </c>
      <c r="CA151">
        <v>205.10931387097801</v>
      </c>
      <c r="CB151">
        <v>204.16429619451</v>
      </c>
      <c r="CC151">
        <v>205.53174765562699</v>
      </c>
      <c r="CD151">
        <v>203.84446232318899</v>
      </c>
      <c r="CE151">
        <v>206.79968764044099</v>
      </c>
      <c r="CF151">
        <v>206.68902372682399</v>
      </c>
      <c r="CG151">
        <v>204.99228248865299</v>
      </c>
      <c r="CH151">
        <v>204.752075817893</v>
      </c>
      <c r="CI151">
        <v>204.810249752343</v>
      </c>
      <c r="CJ151">
        <v>205.10823807320801</v>
      </c>
      <c r="CK151">
        <v>207.698093855205</v>
      </c>
      <c r="CL151">
        <v>204.68441552036199</v>
      </c>
      <c r="CM151">
        <v>205.64383753438</v>
      </c>
      <c r="CN151">
        <v>204.90003902616999</v>
      </c>
      <c r="CO151">
        <v>205.81829025622599</v>
      </c>
      <c r="CP151">
        <v>205.026198555208</v>
      </c>
      <c r="CQ151">
        <v>206.006296485533</v>
      </c>
      <c r="CR151">
        <v>205.40742808261999</v>
      </c>
      <c r="CS151">
        <v>205.444171770861</v>
      </c>
      <c r="CT151">
        <v>205.53940942676999</v>
      </c>
      <c r="CU151">
        <v>205.809991077484</v>
      </c>
      <c r="CV151">
        <v>205.72477746094901</v>
      </c>
      <c r="CW151">
        <v>205.27436557809199</v>
      </c>
      <c r="CX151">
        <v>205.34469209726501</v>
      </c>
      <c r="CY151">
        <v>203.74795929946899</v>
      </c>
      <c r="CZ151">
        <v>205.366091796532</v>
      </c>
      <c r="DA151">
        <v>206.85955308449701</v>
      </c>
      <c r="DB151">
        <v>207.06668142965199</v>
      </c>
      <c r="DC151">
        <v>206.27974151657</v>
      </c>
      <c r="DD151">
        <v>206.26950010019601</v>
      </c>
      <c r="DE151">
        <v>207.20721153301301</v>
      </c>
      <c r="DF151">
        <v>205.212231444183</v>
      </c>
      <c r="DG151">
        <v>205.87146004447399</v>
      </c>
      <c r="DH151">
        <v>205.888616047152</v>
      </c>
      <c r="DI151">
        <v>205.999214237107</v>
      </c>
      <c r="DJ151">
        <v>205.56729352823001</v>
      </c>
      <c r="DK151">
        <v>205.090925314651</v>
      </c>
      <c r="DL151">
        <v>207.02641793517199</v>
      </c>
      <c r="DM151">
        <v>206.39069373291099</v>
      </c>
      <c r="DN151">
        <v>205.95730086171801</v>
      </c>
      <c r="DO151">
        <v>205.318020622131</v>
      </c>
      <c r="DP151">
        <v>206.949988072683</v>
      </c>
      <c r="DQ151">
        <v>206.154194608994</v>
      </c>
      <c r="DR151">
        <v>205.72537767179099</v>
      </c>
    </row>
    <row r="152" spans="1:122" x14ac:dyDescent="0.25">
      <c r="A152">
        <v>1.5863772744512801</v>
      </c>
      <c r="B152">
        <v>205.872961721168</v>
      </c>
      <c r="C152">
        <v>204.98044977527101</v>
      </c>
      <c r="D152">
        <v>206.14917979216401</v>
      </c>
      <c r="E152">
        <v>205.27777978696099</v>
      </c>
      <c r="F152">
        <v>205.771322928258</v>
      </c>
      <c r="G152">
        <v>206.22052701694801</v>
      </c>
      <c r="H152">
        <v>206.65393484274199</v>
      </c>
      <c r="I152">
        <v>205.60445953488301</v>
      </c>
      <c r="J152">
        <v>205.00484033869401</v>
      </c>
      <c r="K152">
        <v>206.32554269080899</v>
      </c>
      <c r="L152">
        <v>204.74721097870099</v>
      </c>
      <c r="M152">
        <v>205.31167347072599</v>
      </c>
      <c r="N152">
        <v>204.89142805647001</v>
      </c>
      <c r="O152">
        <v>205.815455826332</v>
      </c>
      <c r="P152">
        <v>205.35493455590699</v>
      </c>
      <c r="Q152">
        <v>206.491318929188</v>
      </c>
      <c r="R152">
        <v>205.14325107804299</v>
      </c>
      <c r="S152">
        <v>205.50767201612601</v>
      </c>
      <c r="T152">
        <v>202.83698564721601</v>
      </c>
      <c r="U152">
        <v>206.244905833079</v>
      </c>
      <c r="V152">
        <v>204.58872548513099</v>
      </c>
      <c r="W152">
        <v>205.18121982170101</v>
      </c>
      <c r="X152">
        <v>204.8981151353</v>
      </c>
      <c r="Y152">
        <v>204.018114902832</v>
      </c>
      <c r="Z152">
        <v>204.84886214719199</v>
      </c>
      <c r="AA152">
        <v>204.23008295409099</v>
      </c>
      <c r="AB152">
        <v>205.85559883611799</v>
      </c>
      <c r="AC152">
        <v>204.91641803113501</v>
      </c>
      <c r="AD152">
        <v>205.03692565095201</v>
      </c>
      <c r="AE152">
        <v>204.95116715614401</v>
      </c>
      <c r="AF152">
        <v>204.189857716494</v>
      </c>
      <c r="AG152">
        <v>204.985189413509</v>
      </c>
      <c r="AH152">
        <v>206.04689127037599</v>
      </c>
      <c r="AI152">
        <v>205.760528362842</v>
      </c>
      <c r="AJ152">
        <v>205.51995697813001</v>
      </c>
      <c r="AK152">
        <v>204.69747677995301</v>
      </c>
      <c r="AL152">
        <v>204.60026142082501</v>
      </c>
      <c r="AM152">
        <v>203.48597518261499</v>
      </c>
      <c r="AN152">
        <v>205.959016573356</v>
      </c>
      <c r="AO152">
        <v>203.22811616900799</v>
      </c>
      <c r="AP152">
        <v>203.61048621480799</v>
      </c>
      <c r="AQ152">
        <v>205.55578273870799</v>
      </c>
      <c r="AR152">
        <v>205.19858127576899</v>
      </c>
      <c r="AS152">
        <v>203.57145503356901</v>
      </c>
      <c r="AT152">
        <v>204.59814526746499</v>
      </c>
      <c r="AU152">
        <v>206.178427970108</v>
      </c>
      <c r="AV152">
        <v>204.317185618069</v>
      </c>
      <c r="AW152">
        <v>204.70605410590599</v>
      </c>
      <c r="AX152">
        <v>204.83664960014499</v>
      </c>
      <c r="AY152">
        <v>204.69812413831301</v>
      </c>
      <c r="AZ152">
        <v>205.70263931873399</v>
      </c>
      <c r="BA152">
        <v>204.43834793821799</v>
      </c>
      <c r="BB152">
        <v>205.50543619128001</v>
      </c>
      <c r="BC152">
        <v>205.896098773522</v>
      </c>
      <c r="BD152">
        <v>204.992375703607</v>
      </c>
      <c r="BE152">
        <v>203.354026023562</v>
      </c>
      <c r="BF152">
        <v>205.45597686948</v>
      </c>
      <c r="BG152">
        <v>205.34512148502699</v>
      </c>
      <c r="BH152">
        <v>204.627604203575</v>
      </c>
      <c r="BI152">
        <v>204.82506508311801</v>
      </c>
      <c r="BJ152">
        <v>206.01889258476999</v>
      </c>
      <c r="BK152">
        <v>203.89067205723299</v>
      </c>
      <c r="BL152">
        <v>204.213923481189</v>
      </c>
      <c r="BM152">
        <v>204.57145502634</v>
      </c>
      <c r="BN152">
        <v>206.437635394099</v>
      </c>
      <c r="BO152">
        <v>205.108398135231</v>
      </c>
      <c r="BP152">
        <v>206.85392632456299</v>
      </c>
      <c r="BQ152">
        <v>206.38307740897801</v>
      </c>
      <c r="BR152">
        <v>203.28995156005101</v>
      </c>
      <c r="BS152">
        <v>203.60075221848501</v>
      </c>
      <c r="BT152">
        <v>205.46985065444201</v>
      </c>
      <c r="BU152">
        <v>205.085509754138</v>
      </c>
      <c r="BV152">
        <v>204.985359822774</v>
      </c>
      <c r="BW152">
        <v>205.08301347221999</v>
      </c>
      <c r="BX152">
        <v>204.12795101915401</v>
      </c>
      <c r="BY152">
        <v>205.39123596769599</v>
      </c>
      <c r="BZ152">
        <v>201.252382951219</v>
      </c>
      <c r="CA152">
        <v>206.068963778323</v>
      </c>
      <c r="CB152">
        <v>204.28919376626101</v>
      </c>
      <c r="CC152">
        <v>205.95040807248799</v>
      </c>
      <c r="CD152">
        <v>203.470673845406</v>
      </c>
      <c r="CE152">
        <v>205.07349796332099</v>
      </c>
      <c r="CF152">
        <v>206.699659158695</v>
      </c>
      <c r="CG152">
        <v>204.58089689383101</v>
      </c>
      <c r="CH152">
        <v>205.881364358887</v>
      </c>
      <c r="CI152">
        <v>205.43619791467799</v>
      </c>
      <c r="CJ152">
        <v>203.83484640847999</v>
      </c>
      <c r="CK152">
        <v>205.04724829096901</v>
      </c>
      <c r="CL152">
        <v>203.97411297701001</v>
      </c>
      <c r="CM152">
        <v>204.86241232997301</v>
      </c>
      <c r="CN152">
        <v>204.02301157824499</v>
      </c>
      <c r="CO152">
        <v>204.46990267785799</v>
      </c>
      <c r="CP152">
        <v>203.82592502022999</v>
      </c>
      <c r="CQ152">
        <v>204.429100526252</v>
      </c>
      <c r="CR152">
        <v>205.426781953915</v>
      </c>
      <c r="CS152">
        <v>206.23484184853299</v>
      </c>
      <c r="CT152">
        <v>206.50774908097401</v>
      </c>
      <c r="CU152">
        <v>204.98146687970501</v>
      </c>
      <c r="CV152">
        <v>204.32119646300899</v>
      </c>
      <c r="CW152">
        <v>204.02119919784701</v>
      </c>
      <c r="CX152">
        <v>204.263539635755</v>
      </c>
      <c r="CY152">
        <v>203.98173356392201</v>
      </c>
      <c r="CZ152">
        <v>206.211632479863</v>
      </c>
      <c r="DA152">
        <v>206.16208428404099</v>
      </c>
      <c r="DB152">
        <v>206.74148780339399</v>
      </c>
      <c r="DC152">
        <v>206.99689013941901</v>
      </c>
      <c r="DD152">
        <v>206.443295098493</v>
      </c>
      <c r="DE152">
        <v>206.124866178172</v>
      </c>
      <c r="DF152">
        <v>205.998240167425</v>
      </c>
      <c r="DG152">
        <v>206.901231644511</v>
      </c>
      <c r="DH152">
        <v>206.23359005104999</v>
      </c>
      <c r="DI152">
        <v>205.00297444709901</v>
      </c>
      <c r="DJ152">
        <v>205.35273761878901</v>
      </c>
      <c r="DK152">
        <v>204.74357563586199</v>
      </c>
      <c r="DL152">
        <v>206.393677035716</v>
      </c>
      <c r="DM152">
        <v>205.62618954049501</v>
      </c>
      <c r="DN152">
        <v>204.83809367465301</v>
      </c>
      <c r="DO152">
        <v>205.126363462863</v>
      </c>
      <c r="DP152">
        <v>205.208819344208</v>
      </c>
      <c r="DQ152">
        <v>205.9667568662</v>
      </c>
      <c r="DR152">
        <v>205.72987110155199</v>
      </c>
    </row>
    <row r="153" spans="1:122" x14ac:dyDescent="0.25">
      <c r="A153">
        <v>1.59581913630782</v>
      </c>
      <c r="B153">
        <v>206.50613837682701</v>
      </c>
      <c r="C153">
        <v>205.52880371547101</v>
      </c>
      <c r="D153">
        <v>204.72930480598899</v>
      </c>
      <c r="E153">
        <v>205.87174234540299</v>
      </c>
      <c r="F153">
        <v>205.87139138010701</v>
      </c>
      <c r="G153">
        <v>206.39539749586899</v>
      </c>
      <c r="H153">
        <v>204.46113396497</v>
      </c>
      <c r="I153">
        <v>204.82722198540901</v>
      </c>
      <c r="J153">
        <v>205.158395223056</v>
      </c>
      <c r="K153">
        <v>205.52254452247701</v>
      </c>
      <c r="L153">
        <v>204.64051065321999</v>
      </c>
      <c r="M153">
        <v>205.77198421692</v>
      </c>
      <c r="N153">
        <v>205.197634610666</v>
      </c>
      <c r="O153">
        <v>205.54144581278899</v>
      </c>
      <c r="P153">
        <v>205.14701884775701</v>
      </c>
      <c r="Q153">
        <v>204.242432606335</v>
      </c>
      <c r="R153">
        <v>205.13291752716799</v>
      </c>
      <c r="S153">
        <v>205.07917570853999</v>
      </c>
      <c r="T153">
        <v>203.80132461681399</v>
      </c>
      <c r="U153">
        <v>205.95777893629</v>
      </c>
      <c r="V153">
        <v>204.547080370055</v>
      </c>
      <c r="W153">
        <v>205.36450103647499</v>
      </c>
      <c r="X153">
        <v>203.516785845942</v>
      </c>
      <c r="Y153">
        <v>203.70954965450201</v>
      </c>
      <c r="Z153">
        <v>203.87206324176401</v>
      </c>
      <c r="AA153">
        <v>204.707423435523</v>
      </c>
      <c r="AB153">
        <v>205.727181248904</v>
      </c>
      <c r="AC153">
        <v>205.318927849538</v>
      </c>
      <c r="AD153">
        <v>203.47682717394599</v>
      </c>
      <c r="AE153">
        <v>205.96374289793701</v>
      </c>
      <c r="AF153">
        <v>204.43885923797899</v>
      </c>
      <c r="AG153">
        <v>205.11278395860501</v>
      </c>
      <c r="AH153">
        <v>204.527169011805</v>
      </c>
      <c r="AI153">
        <v>205.284984018562</v>
      </c>
      <c r="AJ153">
        <v>204.114069989705</v>
      </c>
      <c r="AK153">
        <v>205.86990183370199</v>
      </c>
      <c r="AL153">
        <v>204.63618826688699</v>
      </c>
      <c r="AM153">
        <v>204.69346959878101</v>
      </c>
      <c r="AN153">
        <v>204.95674134007501</v>
      </c>
      <c r="AO153">
        <v>205.03771548749901</v>
      </c>
      <c r="AP153">
        <v>205.647047526205</v>
      </c>
      <c r="AQ153">
        <v>206.939164009026</v>
      </c>
      <c r="AR153">
        <v>204.645974218991</v>
      </c>
      <c r="AS153">
        <v>204.26001796221601</v>
      </c>
      <c r="AT153">
        <v>204.18934724464299</v>
      </c>
      <c r="AU153">
        <v>205.53975581759099</v>
      </c>
      <c r="AV153">
        <v>204.62132927549001</v>
      </c>
      <c r="AW153">
        <v>204.63084760146</v>
      </c>
      <c r="AX153">
        <v>205.24530476049301</v>
      </c>
      <c r="AY153">
        <v>205.78631101130301</v>
      </c>
      <c r="AZ153">
        <v>205.75364699003799</v>
      </c>
      <c r="BA153">
        <v>205.883048039746</v>
      </c>
      <c r="BB153">
        <v>205.43763032490301</v>
      </c>
      <c r="BC153">
        <v>204.34763164566201</v>
      </c>
      <c r="BD153">
        <v>204.12010786254001</v>
      </c>
      <c r="BE153">
        <v>204.72118231606299</v>
      </c>
      <c r="BF153">
        <v>205.75188764842699</v>
      </c>
      <c r="BG153">
        <v>206.34635138948801</v>
      </c>
      <c r="BH153">
        <v>203.82539084767799</v>
      </c>
      <c r="BI153">
        <v>204.329431798972</v>
      </c>
      <c r="BJ153">
        <v>207.823745979954</v>
      </c>
      <c r="BK153">
        <v>204.95118221577499</v>
      </c>
      <c r="BL153">
        <v>203.44342874260499</v>
      </c>
      <c r="BM153">
        <v>204.54086368111501</v>
      </c>
      <c r="BN153">
        <v>206.269916297392</v>
      </c>
      <c r="BO153">
        <v>204.59415819944499</v>
      </c>
      <c r="BP153">
        <v>205.066732510842</v>
      </c>
      <c r="BQ153">
        <v>204.43110368572599</v>
      </c>
      <c r="BR153">
        <v>203.77604927538499</v>
      </c>
      <c r="BS153">
        <v>203.13721580891999</v>
      </c>
      <c r="BT153">
        <v>207.923736049035</v>
      </c>
      <c r="BU153">
        <v>203.06451915608699</v>
      </c>
      <c r="BV153">
        <v>204.19901343368301</v>
      </c>
      <c r="BW153">
        <v>207.178533098255</v>
      </c>
      <c r="BX153">
        <v>203.17765271669799</v>
      </c>
      <c r="BY153">
        <v>205.835540079411</v>
      </c>
      <c r="BZ153">
        <v>202.88672551329199</v>
      </c>
      <c r="CA153">
        <v>205.12742303374199</v>
      </c>
      <c r="CB153">
        <v>204.59203993289401</v>
      </c>
      <c r="CC153">
        <v>205.81130510558299</v>
      </c>
      <c r="CD153">
        <v>204.726498314819</v>
      </c>
      <c r="CE153">
        <v>205.42928922656901</v>
      </c>
      <c r="CF153">
        <v>206.425051667139</v>
      </c>
      <c r="CG153">
        <v>204.51530604154101</v>
      </c>
      <c r="CH153">
        <v>205.12415156705401</v>
      </c>
      <c r="CI153">
        <v>204.56404021396301</v>
      </c>
      <c r="CJ153">
        <v>204.803231028103</v>
      </c>
      <c r="CK153">
        <v>204.642689611305</v>
      </c>
      <c r="CL153">
        <v>204.34991962279699</v>
      </c>
      <c r="CM153">
        <v>204.16819011546599</v>
      </c>
      <c r="CN153">
        <v>205.201485176988</v>
      </c>
      <c r="CO153">
        <v>205.78451217924399</v>
      </c>
      <c r="CP153">
        <v>205.29221282016201</v>
      </c>
      <c r="CQ153">
        <v>205.33689113981401</v>
      </c>
      <c r="CR153">
        <v>203.65403841034299</v>
      </c>
      <c r="CS153">
        <v>205.98586852227001</v>
      </c>
      <c r="CT153">
        <v>205.495744983337</v>
      </c>
      <c r="CU153">
        <v>204.96402122274799</v>
      </c>
      <c r="CV153">
        <v>205.21306758255599</v>
      </c>
      <c r="CW153">
        <v>204.09516911999</v>
      </c>
      <c r="CX153">
        <v>204.89055810674299</v>
      </c>
      <c r="CY153">
        <v>205.16382803278401</v>
      </c>
      <c r="CZ153">
        <v>205.68211636606699</v>
      </c>
      <c r="DA153">
        <v>205.67477956074899</v>
      </c>
      <c r="DB153">
        <v>205.74722634716201</v>
      </c>
      <c r="DC153">
        <v>206.24579310426401</v>
      </c>
      <c r="DD153">
        <v>205.750348839575</v>
      </c>
      <c r="DE153">
        <v>206.439654797011</v>
      </c>
      <c r="DF153">
        <v>205.640953661189</v>
      </c>
      <c r="DG153">
        <v>206.302014107296</v>
      </c>
      <c r="DH153">
        <v>206.05254911818099</v>
      </c>
      <c r="DI153">
        <v>206.06287284490699</v>
      </c>
      <c r="DJ153">
        <v>205.20419192013901</v>
      </c>
      <c r="DK153">
        <v>205.778540043807</v>
      </c>
      <c r="DL153">
        <v>205.54634834903899</v>
      </c>
      <c r="DM153">
        <v>205.348356894126</v>
      </c>
      <c r="DN153">
        <v>205.34579052697001</v>
      </c>
      <c r="DO153">
        <v>204.16675156806801</v>
      </c>
      <c r="DP153">
        <v>205.17186972604699</v>
      </c>
      <c r="DQ153">
        <v>205.354064241478</v>
      </c>
      <c r="DR153">
        <v>205.59586348421101</v>
      </c>
    </row>
    <row r="154" spans="1:122" x14ac:dyDescent="0.25">
      <c r="A154">
        <v>1.60526099816436</v>
      </c>
      <c r="B154">
        <v>206.60367354151501</v>
      </c>
      <c r="C154">
        <v>206.23646396934299</v>
      </c>
      <c r="D154">
        <v>203.791749712468</v>
      </c>
      <c r="E154">
        <v>205.70925780090201</v>
      </c>
      <c r="F154">
        <v>205.276684879518</v>
      </c>
      <c r="G154">
        <v>205.67437722126701</v>
      </c>
      <c r="H154">
        <v>204.84516537545599</v>
      </c>
      <c r="I154">
        <v>203.98741351663301</v>
      </c>
      <c r="J154">
        <v>204.93006856661299</v>
      </c>
      <c r="K154">
        <v>204.29171820373401</v>
      </c>
      <c r="L154">
        <v>205.57336393019901</v>
      </c>
      <c r="M154">
        <v>205.18813339527301</v>
      </c>
      <c r="N154">
        <v>205.46315663665499</v>
      </c>
      <c r="O154">
        <v>204.802141078484</v>
      </c>
      <c r="P154">
        <v>205.53599998067801</v>
      </c>
      <c r="Q154">
        <v>205.194825991876</v>
      </c>
      <c r="R154">
        <v>204.89568987780299</v>
      </c>
      <c r="S154">
        <v>205.61411732403201</v>
      </c>
      <c r="T154">
        <v>203.91049293566999</v>
      </c>
      <c r="U154">
        <v>203.61944311344701</v>
      </c>
      <c r="V154">
        <v>202.89683879076699</v>
      </c>
      <c r="W154">
        <v>204.44394810103699</v>
      </c>
      <c r="X154">
        <v>204.945344221966</v>
      </c>
      <c r="Y154">
        <v>205.66658768958001</v>
      </c>
      <c r="Z154">
        <v>203.39336434268699</v>
      </c>
      <c r="AA154">
        <v>205.05033431444099</v>
      </c>
      <c r="AB154">
        <v>205.15110397570601</v>
      </c>
      <c r="AC154">
        <v>205.787221898083</v>
      </c>
      <c r="AD154">
        <v>203.25188608017999</v>
      </c>
      <c r="AE154">
        <v>205.23146635254099</v>
      </c>
      <c r="AF154">
        <v>204.92067545028601</v>
      </c>
      <c r="AG154">
        <v>204.966204536265</v>
      </c>
      <c r="AH154">
        <v>203.81475013025499</v>
      </c>
      <c r="AI154">
        <v>205.067835086918</v>
      </c>
      <c r="AJ154">
        <v>204.084705495967</v>
      </c>
      <c r="AK154">
        <v>205.48296593550899</v>
      </c>
      <c r="AL154">
        <v>205.613922113462</v>
      </c>
      <c r="AM154">
        <v>203.746679332003</v>
      </c>
      <c r="AN154">
        <v>205.253845216521</v>
      </c>
      <c r="AO154">
        <v>206.284028999805</v>
      </c>
      <c r="AP154">
        <v>204.59911466961799</v>
      </c>
      <c r="AQ154">
        <v>206.81284326507301</v>
      </c>
      <c r="AR154">
        <v>204.73392212088601</v>
      </c>
      <c r="AS154">
        <v>205.173863710565</v>
      </c>
      <c r="AT154">
        <v>203.83084620846199</v>
      </c>
      <c r="AU154">
        <v>203.17359482070799</v>
      </c>
      <c r="AV154">
        <v>204.84497787531799</v>
      </c>
      <c r="AW154">
        <v>205.56791587675599</v>
      </c>
      <c r="AX154">
        <v>203.68912171177601</v>
      </c>
      <c r="AY154">
        <v>205.11097901129099</v>
      </c>
      <c r="AZ154">
        <v>203.43867566993401</v>
      </c>
      <c r="BA154">
        <v>205.79498719375101</v>
      </c>
      <c r="BB154">
        <v>204.817120010548</v>
      </c>
      <c r="BC154">
        <v>206.43269229997</v>
      </c>
      <c r="BD154">
        <v>204.92040217498601</v>
      </c>
      <c r="BE154">
        <v>205.60688056388699</v>
      </c>
      <c r="BF154">
        <v>204.15948288540099</v>
      </c>
      <c r="BG154">
        <v>204.58802511605501</v>
      </c>
      <c r="BH154">
        <v>204.024692565545</v>
      </c>
      <c r="BI154">
        <v>203.270991947824</v>
      </c>
      <c r="BJ154">
        <v>206.83570082483101</v>
      </c>
      <c r="BK154">
        <v>204.947002919787</v>
      </c>
      <c r="BL154">
        <v>205.129884558236</v>
      </c>
      <c r="BM154">
        <v>207.12272400522201</v>
      </c>
      <c r="BN154">
        <v>203.93363898088401</v>
      </c>
      <c r="BO154">
        <v>203.23751943330501</v>
      </c>
      <c r="BP154">
        <v>205.49168848652999</v>
      </c>
      <c r="BQ154">
        <v>204.91300825333701</v>
      </c>
      <c r="BR154">
        <v>205.094592272234</v>
      </c>
      <c r="BS154">
        <v>202.22032720715299</v>
      </c>
      <c r="BT154">
        <v>205.43686937196199</v>
      </c>
      <c r="BU154">
        <v>203.79081436406199</v>
      </c>
      <c r="BV154">
        <v>204.45956327091699</v>
      </c>
      <c r="BW154">
        <v>205.76408080903599</v>
      </c>
      <c r="BX154">
        <v>203.83275426663999</v>
      </c>
      <c r="BY154">
        <v>204.27679722878</v>
      </c>
      <c r="BZ154">
        <v>202.68534560391299</v>
      </c>
      <c r="CA154">
        <v>204.85104691147399</v>
      </c>
      <c r="CB154">
        <v>204.54780928436401</v>
      </c>
      <c r="CC154">
        <v>205.262137511677</v>
      </c>
      <c r="CD154">
        <v>203.236155384206</v>
      </c>
      <c r="CE154">
        <v>204.75014048061399</v>
      </c>
      <c r="CF154">
        <v>205.884599273606</v>
      </c>
      <c r="CG154">
        <v>204.258894168615</v>
      </c>
      <c r="CH154">
        <v>204.513697610241</v>
      </c>
      <c r="CI154">
        <v>204.50348155058001</v>
      </c>
      <c r="CJ154">
        <v>204.73965179460399</v>
      </c>
      <c r="CK154">
        <v>204.78478255428001</v>
      </c>
      <c r="CL154">
        <v>205.451087662362</v>
      </c>
      <c r="CM154">
        <v>204.20766361727499</v>
      </c>
      <c r="CN154">
        <v>205.23581157404001</v>
      </c>
      <c r="CO154">
        <v>204.531868037767</v>
      </c>
      <c r="CP154">
        <v>204.32753773280101</v>
      </c>
      <c r="CQ154">
        <v>203.17808618622999</v>
      </c>
      <c r="CR154">
        <v>203.510297091333</v>
      </c>
      <c r="CS154">
        <v>205.42621533186701</v>
      </c>
      <c r="CT154">
        <v>204.87430184130801</v>
      </c>
      <c r="CU154">
        <v>205.09989235857901</v>
      </c>
      <c r="CV154">
        <v>203.80747819936201</v>
      </c>
      <c r="CW154">
        <v>204.31926907604901</v>
      </c>
      <c r="CX154">
        <v>205.94119451984801</v>
      </c>
      <c r="CY154">
        <v>203.94815514373099</v>
      </c>
      <c r="CZ154">
        <v>206.23025179815599</v>
      </c>
      <c r="DA154">
        <v>205.21820000227601</v>
      </c>
      <c r="DB154">
        <v>206.02934626794001</v>
      </c>
      <c r="DC154">
        <v>205.97781649742601</v>
      </c>
      <c r="DD154">
        <v>204.59370443953901</v>
      </c>
      <c r="DE154">
        <v>207.92615586092199</v>
      </c>
      <c r="DF154">
        <v>205.32068404544501</v>
      </c>
      <c r="DG154">
        <v>205.70032736638299</v>
      </c>
      <c r="DH154">
        <v>205.37472711440299</v>
      </c>
      <c r="DI154">
        <v>205.07437855724999</v>
      </c>
      <c r="DJ154">
        <v>205.99146040509601</v>
      </c>
      <c r="DK154">
        <v>205.55575474973099</v>
      </c>
      <c r="DL154">
        <v>205.53614407404299</v>
      </c>
      <c r="DM154">
        <v>205.535576263916</v>
      </c>
      <c r="DN154">
        <v>205.33802852367299</v>
      </c>
      <c r="DO154">
        <v>204.18583171964201</v>
      </c>
      <c r="DP154">
        <v>205.662872407668</v>
      </c>
      <c r="DQ154">
        <v>205.171707444079</v>
      </c>
      <c r="DR154">
        <v>205.673142418053</v>
      </c>
    </row>
    <row r="155" spans="1:122" x14ac:dyDescent="0.25">
      <c r="A155">
        <v>1.6147028600208999</v>
      </c>
      <c r="B155">
        <v>206.09049369613501</v>
      </c>
      <c r="C155">
        <v>205.75250479310299</v>
      </c>
      <c r="D155">
        <v>204.0412966797</v>
      </c>
      <c r="E155">
        <v>206.33441431479599</v>
      </c>
      <c r="F155">
        <v>206.00252580640901</v>
      </c>
      <c r="G155">
        <v>206.284325182603</v>
      </c>
      <c r="H155">
        <v>205.50303196204101</v>
      </c>
      <c r="I155">
        <v>204.09131334917399</v>
      </c>
      <c r="J155">
        <v>204.95879818876301</v>
      </c>
      <c r="K155">
        <v>204.40269914236401</v>
      </c>
      <c r="L155">
        <v>204.73168079706701</v>
      </c>
      <c r="M155">
        <v>204.88910817785199</v>
      </c>
      <c r="N155">
        <v>205.82269352545401</v>
      </c>
      <c r="O155">
        <v>205.10386909802801</v>
      </c>
      <c r="P155">
        <v>205.22225682390999</v>
      </c>
      <c r="Q155">
        <v>204.18483922056399</v>
      </c>
      <c r="R155">
        <v>205.05123617847099</v>
      </c>
      <c r="S155">
        <v>204.56548779447201</v>
      </c>
      <c r="T155">
        <v>202.42806638106001</v>
      </c>
      <c r="U155">
        <v>204.83528361708801</v>
      </c>
      <c r="V155">
        <v>204.823914406586</v>
      </c>
      <c r="W155">
        <v>204.39868163688499</v>
      </c>
      <c r="X155">
        <v>205.081315523537</v>
      </c>
      <c r="Y155">
        <v>206.66307523196201</v>
      </c>
      <c r="Z155">
        <v>202.548776016217</v>
      </c>
      <c r="AA155">
        <v>205.07156994661199</v>
      </c>
      <c r="AB155">
        <v>203.93340810231101</v>
      </c>
      <c r="AC155">
        <v>203.84453874435599</v>
      </c>
      <c r="AD155">
        <v>204.177976907014</v>
      </c>
      <c r="AE155">
        <v>203.29860206287</v>
      </c>
      <c r="AF155">
        <v>204.96542062449399</v>
      </c>
      <c r="AG155">
        <v>204.464549416116</v>
      </c>
      <c r="AH155">
        <v>203.41652813326701</v>
      </c>
      <c r="AI155">
        <v>204.060463840745</v>
      </c>
      <c r="AJ155">
        <v>202.31189896993001</v>
      </c>
      <c r="AK155">
        <v>202.898640513365</v>
      </c>
      <c r="AL155">
        <v>205.044935909484</v>
      </c>
      <c r="AM155">
        <v>203.937503620992</v>
      </c>
      <c r="AN155">
        <v>203.418373190685</v>
      </c>
      <c r="AO155">
        <v>206.42529161957299</v>
      </c>
      <c r="AP155">
        <v>203.92185334982801</v>
      </c>
      <c r="AQ155">
        <v>205.32475500779901</v>
      </c>
      <c r="AR155">
        <v>202.64089344037399</v>
      </c>
      <c r="AS155">
        <v>203.46437136997901</v>
      </c>
      <c r="AT155">
        <v>204.40425117322201</v>
      </c>
      <c r="AU155">
        <v>203.14937162169099</v>
      </c>
      <c r="AV155">
        <v>203.40866717710199</v>
      </c>
      <c r="AW155">
        <v>205.23690115392299</v>
      </c>
      <c r="AX155">
        <v>203.50195810199401</v>
      </c>
      <c r="AY155">
        <v>203.97314290872299</v>
      </c>
      <c r="AZ155">
        <v>202.93352095859501</v>
      </c>
      <c r="BA155">
        <v>204.644395542279</v>
      </c>
      <c r="BB155">
        <v>203.39509295203399</v>
      </c>
      <c r="BC155">
        <v>205.580948806197</v>
      </c>
      <c r="BD155">
        <v>204.88745216653899</v>
      </c>
      <c r="BE155">
        <v>204.66004069505499</v>
      </c>
      <c r="BF155">
        <v>205.46250523331301</v>
      </c>
      <c r="BG155">
        <v>203.32029173250899</v>
      </c>
      <c r="BH155">
        <v>203.875779874861</v>
      </c>
      <c r="BI155">
        <v>203.30039470686901</v>
      </c>
      <c r="BJ155">
        <v>205.02642261574499</v>
      </c>
      <c r="BK155">
        <v>206.24027425064099</v>
      </c>
      <c r="BL155">
        <v>204.90258989548099</v>
      </c>
      <c r="BM155">
        <v>203.89831436671301</v>
      </c>
      <c r="BN155">
        <v>204.10909640840299</v>
      </c>
      <c r="BO155">
        <v>203.18404769621</v>
      </c>
      <c r="BP155">
        <v>203.08068496761001</v>
      </c>
      <c r="BQ155">
        <v>204.092234016302</v>
      </c>
      <c r="BR155">
        <v>205.66748079882601</v>
      </c>
      <c r="BS155">
        <v>204.39751662651301</v>
      </c>
      <c r="BT155">
        <v>205.351571262785</v>
      </c>
      <c r="BU155">
        <v>203.424882356604</v>
      </c>
      <c r="BV155">
        <v>202.95414539725499</v>
      </c>
      <c r="BW155">
        <v>205.54819782596601</v>
      </c>
      <c r="BX155">
        <v>203.73622265953301</v>
      </c>
      <c r="BY155">
        <v>202.240601987416</v>
      </c>
      <c r="BZ155">
        <v>205.89086363992701</v>
      </c>
      <c r="CA155">
        <v>205.23851237599601</v>
      </c>
      <c r="CB155">
        <v>204.16065366950301</v>
      </c>
      <c r="CC155">
        <v>203.82158671052099</v>
      </c>
      <c r="CD155">
        <v>203.48148373912699</v>
      </c>
      <c r="CE155">
        <v>204.40736012418699</v>
      </c>
      <c r="CF155">
        <v>203.843400221781</v>
      </c>
      <c r="CG155">
        <v>203.516369804552</v>
      </c>
      <c r="CH155">
        <v>204.35028903702201</v>
      </c>
      <c r="CI155">
        <v>205.15371327582901</v>
      </c>
      <c r="CJ155">
        <v>203.37544373924499</v>
      </c>
      <c r="CK155">
        <v>202.87446741240899</v>
      </c>
      <c r="CL155">
        <v>205.28975362493301</v>
      </c>
      <c r="CM155">
        <v>204.61416683971601</v>
      </c>
      <c r="CN155">
        <v>205.24354908892201</v>
      </c>
      <c r="CO155">
        <v>204.17521037899499</v>
      </c>
      <c r="CP155">
        <v>206.21059629736899</v>
      </c>
      <c r="CQ155">
        <v>202.76785138930001</v>
      </c>
      <c r="CR155">
        <v>204.65506964892299</v>
      </c>
      <c r="CS155">
        <v>204.40274239386599</v>
      </c>
      <c r="CT155">
        <v>206.02330476976601</v>
      </c>
      <c r="CU155">
        <v>203.92784957995801</v>
      </c>
      <c r="CV155">
        <v>202.58030684766101</v>
      </c>
      <c r="CW155">
        <v>204.26021857314299</v>
      </c>
      <c r="CX155">
        <v>206.160155218809</v>
      </c>
      <c r="CY155">
        <v>204.649359763398</v>
      </c>
      <c r="CZ155">
        <v>204.96235226605901</v>
      </c>
      <c r="DA155">
        <v>205.13380966781901</v>
      </c>
      <c r="DB155">
        <v>206.603898123053</v>
      </c>
      <c r="DC155">
        <v>206.47793446259399</v>
      </c>
      <c r="DD155">
        <v>204.78500916254899</v>
      </c>
      <c r="DE155">
        <v>205.17913883349399</v>
      </c>
      <c r="DF155">
        <v>204.967084403179</v>
      </c>
      <c r="DG155">
        <v>206.05341314741401</v>
      </c>
      <c r="DH155">
        <v>204.370440697812</v>
      </c>
      <c r="DI155">
        <v>206.09806723947401</v>
      </c>
      <c r="DJ155">
        <v>206.97260533079901</v>
      </c>
      <c r="DK155">
        <v>204.58498633842501</v>
      </c>
      <c r="DL155">
        <v>206.18405378382599</v>
      </c>
      <c r="DM155">
        <v>205.31358427810599</v>
      </c>
      <c r="DN155">
        <v>205.005039751591</v>
      </c>
      <c r="DO155">
        <v>204.32706155991201</v>
      </c>
      <c r="DP155">
        <v>205.17724007358001</v>
      </c>
      <c r="DQ155">
        <v>205.529328131661</v>
      </c>
      <c r="DR155">
        <v>205.519377820443</v>
      </c>
    </row>
    <row r="156" spans="1:122" x14ac:dyDescent="0.25">
      <c r="A156">
        <v>1.6241447218774401</v>
      </c>
      <c r="B156">
        <v>204.77444540167201</v>
      </c>
      <c r="C156">
        <v>206.10924519610899</v>
      </c>
      <c r="D156">
        <v>203.92569780687299</v>
      </c>
      <c r="E156">
        <v>205.88714126175299</v>
      </c>
      <c r="F156">
        <v>205.81580444582099</v>
      </c>
      <c r="G156">
        <v>205.71385951097901</v>
      </c>
      <c r="H156">
        <v>204.34181634075699</v>
      </c>
      <c r="I156">
        <v>207.23787148902699</v>
      </c>
      <c r="J156">
        <v>204.86046214045101</v>
      </c>
      <c r="K156">
        <v>204.861262233193</v>
      </c>
      <c r="L156">
        <v>205.04256120330899</v>
      </c>
      <c r="M156">
        <v>204.84961575426999</v>
      </c>
      <c r="N156">
        <v>205.056015420016</v>
      </c>
      <c r="O156">
        <v>204.394514932427</v>
      </c>
      <c r="P156">
        <v>204.30156655516501</v>
      </c>
      <c r="Q156">
        <v>204.35452332135301</v>
      </c>
      <c r="R156">
        <v>203.86176603199999</v>
      </c>
      <c r="S156">
        <v>203.51245514931699</v>
      </c>
      <c r="T156">
        <v>204.11401057533701</v>
      </c>
      <c r="U156">
        <v>205.28616927279</v>
      </c>
      <c r="V156">
        <v>205.65790700778399</v>
      </c>
      <c r="W156">
        <v>203.441003472348</v>
      </c>
      <c r="X156">
        <v>204.16633284415701</v>
      </c>
      <c r="Y156">
        <v>205.38035947763399</v>
      </c>
      <c r="Z156">
        <v>202.46070155033601</v>
      </c>
      <c r="AA156">
        <v>203.67494766104099</v>
      </c>
      <c r="AB156">
        <v>204.125398960805</v>
      </c>
      <c r="AC156">
        <v>203.809824712026</v>
      </c>
      <c r="AD156">
        <v>202.99166965415699</v>
      </c>
      <c r="AE156">
        <v>204.157791359909</v>
      </c>
      <c r="AF156">
        <v>204.29178052267901</v>
      </c>
      <c r="AG156">
        <v>204.48198352399001</v>
      </c>
      <c r="AH156">
        <v>204.279768102726</v>
      </c>
      <c r="AI156">
        <v>202.633157158583</v>
      </c>
      <c r="AJ156">
        <v>203.18458109056101</v>
      </c>
      <c r="AK156">
        <v>204.92985723744599</v>
      </c>
      <c r="AL156">
        <v>205.07249519621899</v>
      </c>
      <c r="AM156">
        <v>203.953595965212</v>
      </c>
      <c r="AN156">
        <v>203.63667969040901</v>
      </c>
      <c r="AO156">
        <v>208.17801446928701</v>
      </c>
      <c r="AP156">
        <v>203.640031822259</v>
      </c>
      <c r="AQ156">
        <v>203.81791817868501</v>
      </c>
      <c r="AR156">
        <v>203.795219438647</v>
      </c>
      <c r="AS156">
        <v>203.38981985572499</v>
      </c>
      <c r="AT156">
        <v>202.78099806249</v>
      </c>
      <c r="AU156">
        <v>203.06642334912101</v>
      </c>
      <c r="AV156">
        <v>204.40174739053401</v>
      </c>
      <c r="AW156">
        <v>204.82615694340799</v>
      </c>
      <c r="AX156">
        <v>203.97923749333901</v>
      </c>
      <c r="AY156">
        <v>202.67423990033501</v>
      </c>
      <c r="AZ156">
        <v>201.89583349084299</v>
      </c>
      <c r="BA156">
        <v>204.054327980816</v>
      </c>
      <c r="BB156">
        <v>204.103462938619</v>
      </c>
      <c r="BC156">
        <v>202.385758247551</v>
      </c>
      <c r="BD156">
        <v>203.531629311301</v>
      </c>
      <c r="BE156">
        <v>203.781069799769</v>
      </c>
      <c r="BF156">
        <v>205.62448083339001</v>
      </c>
      <c r="BG156">
        <v>204.04290150191301</v>
      </c>
      <c r="BH156">
        <v>203.94582167342799</v>
      </c>
      <c r="BI156">
        <v>201.85039875413699</v>
      </c>
      <c r="BJ156">
        <v>203.845481421758</v>
      </c>
      <c r="BK156">
        <v>205.17716695015099</v>
      </c>
      <c r="BL156">
        <v>206.89383185681399</v>
      </c>
      <c r="BM156">
        <v>204.618093367863</v>
      </c>
      <c r="BN156">
        <v>203.515203215089</v>
      </c>
      <c r="BO156">
        <v>203.061674874971</v>
      </c>
      <c r="BP156">
        <v>202.283104316292</v>
      </c>
      <c r="BQ156">
        <v>203.92339849486399</v>
      </c>
      <c r="BR156">
        <v>203.34118770614199</v>
      </c>
      <c r="BS156">
        <v>204.732566174445</v>
      </c>
      <c r="BT156">
        <v>207.513286291551</v>
      </c>
      <c r="BU156">
        <v>203.54991016925001</v>
      </c>
      <c r="BV156">
        <v>206.42042787313301</v>
      </c>
      <c r="BW156">
        <v>203.75127426158099</v>
      </c>
      <c r="BX156">
        <v>204.16262606599699</v>
      </c>
      <c r="BY156">
        <v>203.42239044806399</v>
      </c>
      <c r="BZ156">
        <v>204.78651175231499</v>
      </c>
      <c r="CA156">
        <v>202.67668384134899</v>
      </c>
      <c r="CB156">
        <v>203.34780573855801</v>
      </c>
      <c r="CC156">
        <v>204.19160322994199</v>
      </c>
      <c r="CD156">
        <v>204.41433958782</v>
      </c>
      <c r="CE156">
        <v>204.25342611021401</v>
      </c>
      <c r="CF156">
        <v>203.50876145373101</v>
      </c>
      <c r="CG156">
        <v>203.12378333764499</v>
      </c>
      <c r="CH156">
        <v>204.76923805493701</v>
      </c>
      <c r="CI156">
        <v>203.47657926700401</v>
      </c>
      <c r="CJ156">
        <v>204.256655426018</v>
      </c>
      <c r="CK156">
        <v>203.18419170972899</v>
      </c>
      <c r="CL156">
        <v>204.03292229642901</v>
      </c>
      <c r="CM156">
        <v>205.24145381821501</v>
      </c>
      <c r="CN156">
        <v>204.90393342113899</v>
      </c>
      <c r="CO156">
        <v>203.27287533396799</v>
      </c>
      <c r="CP156">
        <v>205.16305560812299</v>
      </c>
      <c r="CQ156">
        <v>204.412784135035</v>
      </c>
      <c r="CR156">
        <v>204.44858634620101</v>
      </c>
      <c r="CS156">
        <v>204.02018279326001</v>
      </c>
      <c r="CT156">
        <v>206.00846137750099</v>
      </c>
      <c r="CU156">
        <v>203.06730336056</v>
      </c>
      <c r="CV156">
        <v>202.93662439395999</v>
      </c>
      <c r="CW156">
        <v>201.786528329314</v>
      </c>
      <c r="CX156">
        <v>204.95316607102399</v>
      </c>
      <c r="CY156">
        <v>204.22380564793201</v>
      </c>
      <c r="CZ156">
        <v>204.873644992148</v>
      </c>
      <c r="DA156">
        <v>206.15818425134501</v>
      </c>
      <c r="DB156">
        <v>205.38903849492499</v>
      </c>
      <c r="DC156">
        <v>206.327853001092</v>
      </c>
      <c r="DD156">
        <v>205.216737995323</v>
      </c>
      <c r="DE156">
        <v>205.666702538831</v>
      </c>
      <c r="DF156">
        <v>204.23229697711301</v>
      </c>
      <c r="DG156">
        <v>204.925884014856</v>
      </c>
      <c r="DH156">
        <v>204.55159078401201</v>
      </c>
      <c r="DI156">
        <v>204.88165090895799</v>
      </c>
      <c r="DJ156">
        <v>206.188946572715</v>
      </c>
      <c r="DK156">
        <v>204.99951366158601</v>
      </c>
      <c r="DL156">
        <v>206.99421687533101</v>
      </c>
      <c r="DM156">
        <v>204.90690308194999</v>
      </c>
      <c r="DN156">
        <v>205.43914580705999</v>
      </c>
      <c r="DO156">
        <v>205.16427419138901</v>
      </c>
      <c r="DP156">
        <v>204.317724452193</v>
      </c>
      <c r="DQ156">
        <v>204.067140494668</v>
      </c>
      <c r="DR156">
        <v>205.48529500490099</v>
      </c>
    </row>
    <row r="157" spans="1:122" x14ac:dyDescent="0.25">
      <c r="A157">
        <v>1.63358658373398</v>
      </c>
      <c r="B157">
        <v>204.76940780922601</v>
      </c>
      <c r="C157">
        <v>205.13213365652899</v>
      </c>
      <c r="D157">
        <v>204.53412508975799</v>
      </c>
      <c r="E157">
        <v>205.246013918594</v>
      </c>
      <c r="F157">
        <v>204.56565699697001</v>
      </c>
      <c r="G157">
        <v>205.31897328848299</v>
      </c>
      <c r="H157">
        <v>206.312617638891</v>
      </c>
      <c r="I157">
        <v>204.61779697488501</v>
      </c>
      <c r="J157">
        <v>204.84467701949001</v>
      </c>
      <c r="K157">
        <v>203.692699692654</v>
      </c>
      <c r="L157">
        <v>204.76908822967999</v>
      </c>
      <c r="M157">
        <v>205.217317063504</v>
      </c>
      <c r="N157">
        <v>205.40030778488801</v>
      </c>
      <c r="O157">
        <v>204.992809053527</v>
      </c>
      <c r="P157">
        <v>204.34805536258901</v>
      </c>
      <c r="Q157">
        <v>204.24454158457399</v>
      </c>
      <c r="R157">
        <v>203.102945951202</v>
      </c>
      <c r="S157">
        <v>203.519467062237</v>
      </c>
      <c r="T157">
        <v>203.63835558967301</v>
      </c>
      <c r="U157">
        <v>204.80656293073201</v>
      </c>
      <c r="V157">
        <v>203.639018658494</v>
      </c>
      <c r="W157">
        <v>205.902922732386</v>
      </c>
      <c r="X157">
        <v>204.81015878545401</v>
      </c>
      <c r="Y157">
        <v>203.37387480015701</v>
      </c>
      <c r="Z157">
        <v>202.563408925896</v>
      </c>
      <c r="AA157">
        <v>202.94433412292</v>
      </c>
      <c r="AB157">
        <v>204.28526647448899</v>
      </c>
      <c r="AC157">
        <v>206.688980574689</v>
      </c>
      <c r="AD157">
        <v>202.151800733925</v>
      </c>
      <c r="AE157">
        <v>201.389039121493</v>
      </c>
      <c r="AF157">
        <v>204.267523109531</v>
      </c>
      <c r="AG157">
        <v>203.81148547494701</v>
      </c>
      <c r="AH157">
        <v>203.99793066055099</v>
      </c>
      <c r="AI157">
        <v>202.88320970606699</v>
      </c>
      <c r="AJ157">
        <v>203.863770619267</v>
      </c>
      <c r="AK157">
        <v>204.028962332839</v>
      </c>
      <c r="AL157">
        <v>204.62202303733801</v>
      </c>
      <c r="AM157">
        <v>203.254199233685</v>
      </c>
      <c r="AN157">
        <v>203.32498020012301</v>
      </c>
      <c r="AO157">
        <v>205.71460022032599</v>
      </c>
      <c r="AP157">
        <v>207.733043430424</v>
      </c>
      <c r="AQ157">
        <v>203.36914693354299</v>
      </c>
      <c r="AR157">
        <v>206.68000966010399</v>
      </c>
      <c r="AS157">
        <v>203.03891443821499</v>
      </c>
      <c r="AT157">
        <v>208.740095931723</v>
      </c>
      <c r="AU157">
        <v>202.69328499472701</v>
      </c>
      <c r="AV157">
        <v>205.194885945142</v>
      </c>
      <c r="AW157">
        <v>205.08758581107301</v>
      </c>
      <c r="AX157">
        <v>202.87570073830901</v>
      </c>
      <c r="AY157">
        <v>203.032915900906</v>
      </c>
      <c r="AZ157">
        <v>202.24229501896701</v>
      </c>
      <c r="BA157">
        <v>204.06057791863199</v>
      </c>
      <c r="BB157">
        <v>205.02926845777799</v>
      </c>
      <c r="BC157">
        <v>203.81983124557399</v>
      </c>
      <c r="BD157">
        <v>202.00435092891399</v>
      </c>
      <c r="BE157">
        <v>204.97066653709601</v>
      </c>
      <c r="BF157">
        <v>203.64146056136201</v>
      </c>
      <c r="BG157">
        <v>207.43721224342499</v>
      </c>
      <c r="BH157">
        <v>206.61203312989801</v>
      </c>
      <c r="BI157">
        <v>203.482966634907</v>
      </c>
      <c r="BJ157">
        <v>204.87164151907399</v>
      </c>
      <c r="BK157">
        <v>204.30854837094</v>
      </c>
      <c r="BL157">
        <v>203.31429299214199</v>
      </c>
      <c r="BM157">
        <v>204.74764573345601</v>
      </c>
      <c r="BN157">
        <v>204.919895724838</v>
      </c>
      <c r="BO157">
        <v>202.13234776713301</v>
      </c>
      <c r="BP157">
        <v>203.65641074002301</v>
      </c>
      <c r="BQ157">
        <v>202.12625440734999</v>
      </c>
      <c r="BR157">
        <v>204.15478312478101</v>
      </c>
      <c r="BS157">
        <v>204.374577528044</v>
      </c>
      <c r="BT157">
        <v>204.63850488109799</v>
      </c>
      <c r="BU157">
        <v>204.48636076129301</v>
      </c>
      <c r="BV157">
        <v>207.519964156252</v>
      </c>
      <c r="BW157">
        <v>205.05113565577</v>
      </c>
      <c r="BX157">
        <v>202.56946521680001</v>
      </c>
      <c r="BY157">
        <v>205.203663863191</v>
      </c>
      <c r="BZ157">
        <v>0</v>
      </c>
      <c r="CA157">
        <v>200.70848270370601</v>
      </c>
      <c r="CB157">
        <v>204.23744641253899</v>
      </c>
      <c r="CC157">
        <v>202.97022203114301</v>
      </c>
      <c r="CD157">
        <v>204.29499184979699</v>
      </c>
      <c r="CE157">
        <v>206.647301383334</v>
      </c>
      <c r="CF157">
        <v>202.21748960969899</v>
      </c>
      <c r="CG157">
        <v>207.70881539834099</v>
      </c>
      <c r="CH157">
        <v>203.24981147684699</v>
      </c>
      <c r="CI157">
        <v>204.030508591543</v>
      </c>
      <c r="CJ157">
        <v>205.93584416498001</v>
      </c>
      <c r="CK157">
        <v>203.68530083652999</v>
      </c>
      <c r="CL157">
        <v>203.694448567736</v>
      </c>
      <c r="CM157">
        <v>203.654855733126</v>
      </c>
      <c r="CN157">
        <v>203.57867647304201</v>
      </c>
      <c r="CO157">
        <v>205.527566767764</v>
      </c>
      <c r="CP157">
        <v>204.00143841159999</v>
      </c>
      <c r="CQ157">
        <v>205.66182058375199</v>
      </c>
      <c r="CR157">
        <v>205.47754206974599</v>
      </c>
      <c r="CS157">
        <v>203.69272842782101</v>
      </c>
      <c r="CT157">
        <v>205.65442491582499</v>
      </c>
      <c r="CU157">
        <v>203.87902736966899</v>
      </c>
      <c r="CV157">
        <v>204.64959771465001</v>
      </c>
      <c r="CW157">
        <v>202.36729235081299</v>
      </c>
      <c r="CX157">
        <v>203.62936653421301</v>
      </c>
      <c r="CY157">
        <v>203.04473682159701</v>
      </c>
      <c r="CZ157">
        <v>204.73711088326601</v>
      </c>
      <c r="DA157">
        <v>203.56237677276201</v>
      </c>
      <c r="DB157">
        <v>205.59561960072099</v>
      </c>
      <c r="DC157">
        <v>204.84263559269201</v>
      </c>
      <c r="DD157">
        <v>204.673588713024</v>
      </c>
      <c r="DE157">
        <v>205.96581040893901</v>
      </c>
      <c r="DF157">
        <v>203.013594623074</v>
      </c>
      <c r="DG157">
        <v>205.73135406428199</v>
      </c>
      <c r="DH157">
        <v>205.56170725831501</v>
      </c>
      <c r="DI157">
        <v>204.59132872760699</v>
      </c>
      <c r="DJ157">
        <v>205.05765290169401</v>
      </c>
      <c r="DK157">
        <v>205.682831541148</v>
      </c>
      <c r="DL157">
        <v>205.63599253631199</v>
      </c>
      <c r="DM157">
        <v>205.72056139736199</v>
      </c>
      <c r="DN157">
        <v>205.131382379549</v>
      </c>
      <c r="DO157">
        <v>205.550006442735</v>
      </c>
      <c r="DP157">
        <v>204.909518209434</v>
      </c>
      <c r="DQ157">
        <v>204.62691595509301</v>
      </c>
      <c r="DR157">
        <v>204.90325876714701</v>
      </c>
    </row>
    <row r="158" spans="1:122" x14ac:dyDescent="0.25">
      <c r="A158">
        <v>1.64302844559052</v>
      </c>
      <c r="B158">
        <v>205.25720082579099</v>
      </c>
      <c r="C158">
        <v>204.80679907248299</v>
      </c>
      <c r="D158">
        <v>204.81719459797401</v>
      </c>
      <c r="E158">
        <v>205.684346353639</v>
      </c>
      <c r="F158">
        <v>204.22872355061099</v>
      </c>
      <c r="G158">
        <v>203.96640186897</v>
      </c>
      <c r="H158">
        <v>205.96147531154699</v>
      </c>
      <c r="I158">
        <v>204.287336921601</v>
      </c>
      <c r="J158">
        <v>206.60504884006801</v>
      </c>
      <c r="K158">
        <v>202.99117515434</v>
      </c>
      <c r="L158">
        <v>204.03242252314399</v>
      </c>
      <c r="M158">
        <v>204.512691210556</v>
      </c>
      <c r="N158">
        <v>205.97981946821099</v>
      </c>
      <c r="O158">
        <v>206.10194044908201</v>
      </c>
      <c r="P158">
        <v>204.86838439117599</v>
      </c>
      <c r="Q158">
        <v>203.633486513598</v>
      </c>
      <c r="R158">
        <v>203.616105930879</v>
      </c>
      <c r="S158">
        <v>205.15416889925899</v>
      </c>
      <c r="T158">
        <v>204.071885377847</v>
      </c>
      <c r="U158">
        <v>203.64126535401499</v>
      </c>
      <c r="V158">
        <v>203.481199647632</v>
      </c>
      <c r="W158">
        <v>204.49591056432899</v>
      </c>
      <c r="X158">
        <v>204.02646162730201</v>
      </c>
      <c r="Y158">
        <v>202.844306962741</v>
      </c>
      <c r="Z158">
        <v>205.84872078879201</v>
      </c>
      <c r="AA158">
        <v>205.96856015600099</v>
      </c>
      <c r="AB158">
        <v>205.077441479215</v>
      </c>
      <c r="AC158">
        <v>205.567671304599</v>
      </c>
      <c r="AD158">
        <v>201.69892447870799</v>
      </c>
      <c r="AE158">
        <v>202.88518662543601</v>
      </c>
      <c r="AF158">
        <v>205.10000125752501</v>
      </c>
      <c r="AG158">
        <v>204.227710689021</v>
      </c>
      <c r="AH158">
        <v>203.22343919623299</v>
      </c>
      <c r="AI158">
        <v>202.781474698831</v>
      </c>
      <c r="AJ158">
        <v>202.27764007478501</v>
      </c>
      <c r="AK158">
        <v>201.710247438506</v>
      </c>
      <c r="AL158">
        <v>204.52850941508001</v>
      </c>
      <c r="AM158">
        <v>203.58051055168201</v>
      </c>
      <c r="AN158">
        <v>203.006891531706</v>
      </c>
      <c r="AO158">
        <v>203.58893634609399</v>
      </c>
      <c r="AP158">
        <v>206.65507398765001</v>
      </c>
      <c r="AQ158">
        <v>204.003802002762</v>
      </c>
      <c r="AR158">
        <v>207.132386294962</v>
      </c>
      <c r="AS158">
        <v>204.408509753586</v>
      </c>
      <c r="AT158">
        <v>204.11217156481399</v>
      </c>
      <c r="AU158">
        <v>203.64899286338701</v>
      </c>
      <c r="AV158">
        <v>202.822398050488</v>
      </c>
      <c r="AW158">
        <v>205.15153150666299</v>
      </c>
      <c r="AX158">
        <v>203.70859227854001</v>
      </c>
      <c r="AY158">
        <v>203.69614238986901</v>
      </c>
      <c r="AZ158">
        <v>202.691692050554</v>
      </c>
      <c r="BA158">
        <v>205.664311298022</v>
      </c>
      <c r="BB158">
        <v>204.24323127926499</v>
      </c>
      <c r="BC158">
        <v>204.46905701327</v>
      </c>
      <c r="BD158">
        <v>204.519725784266</v>
      </c>
      <c r="BE158">
        <v>205.14356474176901</v>
      </c>
      <c r="BF158">
        <v>204.005229141027</v>
      </c>
      <c r="BG158">
        <v>206.448048930173</v>
      </c>
      <c r="BH158">
        <v>206.566126937419</v>
      </c>
      <c r="BI158">
        <v>201.364968582762</v>
      </c>
      <c r="BJ158">
        <v>203.42267499804501</v>
      </c>
      <c r="BK158">
        <v>205.38451689754601</v>
      </c>
      <c r="BL158">
        <v>202.70955391664199</v>
      </c>
      <c r="BM158">
        <v>201.27433884164</v>
      </c>
      <c r="BN158">
        <v>204.038599052726</v>
      </c>
      <c r="BO158">
        <v>203.333805580572</v>
      </c>
      <c r="BP158">
        <v>206.38353358492</v>
      </c>
      <c r="BQ158">
        <v>201.2614917846</v>
      </c>
      <c r="BR158">
        <v>206.149268838285</v>
      </c>
      <c r="BS158">
        <v>206.01945544260701</v>
      </c>
      <c r="BT158">
        <v>202.93028157944801</v>
      </c>
      <c r="BU158">
        <v>205.20498264694399</v>
      </c>
      <c r="BV158">
        <v>202.948314918633</v>
      </c>
      <c r="BW158">
        <v>208.901750848407</v>
      </c>
      <c r="BX158">
        <v>202.81692543718299</v>
      </c>
      <c r="BY158">
        <v>203.375874603234</v>
      </c>
      <c r="BZ158">
        <v>201</v>
      </c>
      <c r="CA158">
        <v>200.452825724478</v>
      </c>
      <c r="CB158">
        <v>204.26883233028701</v>
      </c>
      <c r="CC158">
        <v>203.08402634238601</v>
      </c>
      <c r="CD158">
        <v>207.66946785562001</v>
      </c>
      <c r="CE158">
        <v>203.970772952038</v>
      </c>
      <c r="CF158">
        <v>205.019740459887</v>
      </c>
      <c r="CG158">
        <v>205.11205122178501</v>
      </c>
      <c r="CH158">
        <v>203.871075757357</v>
      </c>
      <c r="CI158">
        <v>203.49701866482101</v>
      </c>
      <c r="CJ158">
        <v>205.71150773112799</v>
      </c>
      <c r="CK158">
        <v>203.28664528551101</v>
      </c>
      <c r="CL158">
        <v>203.343662634259</v>
      </c>
      <c r="CM158">
        <v>204.94897044123999</v>
      </c>
      <c r="CN158">
        <v>204.53341890605699</v>
      </c>
      <c r="CO158">
        <v>206.01620906999099</v>
      </c>
      <c r="CP158">
        <v>204.18450327414001</v>
      </c>
      <c r="CQ158">
        <v>205.140774596439</v>
      </c>
      <c r="CR158">
        <v>204.302976366183</v>
      </c>
      <c r="CS158">
        <v>206.06252774125599</v>
      </c>
      <c r="CT158">
        <v>203.662619717647</v>
      </c>
      <c r="CU158">
        <v>204.84477153426599</v>
      </c>
      <c r="CV158">
        <v>204.82953101820101</v>
      </c>
      <c r="CW158">
        <v>203.635607626102</v>
      </c>
      <c r="CX158">
        <v>202.26849704665</v>
      </c>
      <c r="CY158">
        <v>203.72816554590699</v>
      </c>
      <c r="CZ158">
        <v>205.60819948050801</v>
      </c>
      <c r="DA158">
        <v>203.362166204495</v>
      </c>
      <c r="DB158">
        <v>205.79840730822499</v>
      </c>
      <c r="DC158">
        <v>203.14616513918301</v>
      </c>
      <c r="DD158">
        <v>205.59695398751899</v>
      </c>
      <c r="DE158">
        <v>204.844503185017</v>
      </c>
      <c r="DF158">
        <v>203.41420071697999</v>
      </c>
      <c r="DG158">
        <v>205.41286718427199</v>
      </c>
      <c r="DH158">
        <v>205.24730020960999</v>
      </c>
      <c r="DI158">
        <v>204.208654584416</v>
      </c>
      <c r="DJ158">
        <v>203.98416967235701</v>
      </c>
      <c r="DK158">
        <v>204.385137384307</v>
      </c>
      <c r="DL158">
        <v>205.586378206473</v>
      </c>
      <c r="DM158">
        <v>205.52212802744</v>
      </c>
      <c r="DN158">
        <v>205.252119823432</v>
      </c>
      <c r="DO158">
        <v>205.89316987511799</v>
      </c>
      <c r="DP158">
        <v>204.04395745437299</v>
      </c>
      <c r="DQ158">
        <v>206.75836990863399</v>
      </c>
      <c r="DR158">
        <v>204.97602326245601</v>
      </c>
    </row>
    <row r="159" spans="1:122" x14ac:dyDescent="0.25">
      <c r="A159">
        <v>1.6524703074470599</v>
      </c>
      <c r="B159">
        <v>207.077997022045</v>
      </c>
      <c r="C159">
        <v>203.81910038899099</v>
      </c>
      <c r="D159">
        <v>204.18582983343899</v>
      </c>
      <c r="E159">
        <v>206.808468497137</v>
      </c>
      <c r="F159">
        <v>204.01080145042499</v>
      </c>
      <c r="G159">
        <v>203.580677913415</v>
      </c>
      <c r="H159">
        <v>204.710088040518</v>
      </c>
      <c r="I159">
        <v>203.84565627771099</v>
      </c>
      <c r="J159">
        <v>207.112868646327</v>
      </c>
      <c r="K159">
        <v>205.00559601430601</v>
      </c>
      <c r="L159">
        <v>203.745618114151</v>
      </c>
      <c r="M159">
        <v>203.28337368855901</v>
      </c>
      <c r="N159">
        <v>204.75496319221099</v>
      </c>
      <c r="O159">
        <v>205.792411567149</v>
      </c>
      <c r="P159">
        <v>204.90659024787399</v>
      </c>
      <c r="Q159">
        <v>204.20423994822499</v>
      </c>
      <c r="R159">
        <v>203.64880003062001</v>
      </c>
      <c r="S159">
        <v>203.86492361211799</v>
      </c>
      <c r="T159">
        <v>202.40618408752999</v>
      </c>
      <c r="U159">
        <v>204.36924095648499</v>
      </c>
      <c r="V159">
        <v>204.13880539983001</v>
      </c>
      <c r="W159">
        <v>202.555740473247</v>
      </c>
      <c r="X159">
        <v>205.34553038200499</v>
      </c>
      <c r="Y159">
        <v>202.96419056772899</v>
      </c>
      <c r="Z159">
        <v>203.580463078024</v>
      </c>
      <c r="AA159">
        <v>203.608697094235</v>
      </c>
      <c r="AB159">
        <v>204.12803614000401</v>
      </c>
      <c r="AC159">
        <v>203.98216536042801</v>
      </c>
      <c r="AD159">
        <v>203.79464172892301</v>
      </c>
      <c r="AE159">
        <v>201.84483171628699</v>
      </c>
      <c r="AF159">
        <v>202.48041824791599</v>
      </c>
      <c r="AG159">
        <v>206.60292600422699</v>
      </c>
      <c r="AH159">
        <v>204.08565291944001</v>
      </c>
      <c r="AI159">
        <v>202.970024802567</v>
      </c>
      <c r="AJ159">
        <v>205.61644724206801</v>
      </c>
      <c r="AK159">
        <v>203.586087593207</v>
      </c>
      <c r="AL159">
        <v>201.78659808212501</v>
      </c>
      <c r="AM159">
        <v>204.629295036294</v>
      </c>
      <c r="AN159">
        <v>206.25401535512199</v>
      </c>
      <c r="AO159">
        <v>204.192712347183</v>
      </c>
      <c r="AP159">
        <v>207.506708346061</v>
      </c>
      <c r="AQ159">
        <v>204.158542994513</v>
      </c>
      <c r="AR159">
        <v>202.45445275692501</v>
      </c>
      <c r="AS159">
        <v>203.74343931066201</v>
      </c>
      <c r="AT159">
        <v>207.060510992622</v>
      </c>
      <c r="AU159">
        <v>204.64098146342701</v>
      </c>
      <c r="AV159">
        <v>203.017750676188</v>
      </c>
      <c r="AW159">
        <v>202.34208578020099</v>
      </c>
      <c r="AX159">
        <v>202.36264812076399</v>
      </c>
      <c r="AY159">
        <v>202.818685748635</v>
      </c>
      <c r="AZ159">
        <v>203.19829521426101</v>
      </c>
      <c r="BA159">
        <v>207.93937029758999</v>
      </c>
      <c r="BB159">
        <v>203.72413359645901</v>
      </c>
      <c r="BC159">
        <v>206.689714897377</v>
      </c>
      <c r="BD159">
        <v>205.637818843655</v>
      </c>
      <c r="BE159">
        <v>202.955169651152</v>
      </c>
      <c r="BF159">
        <v>205.374302327907</v>
      </c>
      <c r="BG159">
        <v>202.808273234143</v>
      </c>
      <c r="BH159">
        <v>203.50289173656401</v>
      </c>
      <c r="BI159">
        <v>200.95899672432901</v>
      </c>
      <c r="BJ159">
        <v>203.34663397451601</v>
      </c>
      <c r="BK159">
        <v>207.344673754187</v>
      </c>
      <c r="BL159">
        <v>203.95577009255501</v>
      </c>
      <c r="BM159">
        <v>205.103553509677</v>
      </c>
      <c r="BN159">
        <v>202.22763956395499</v>
      </c>
      <c r="BO159">
        <v>212.07226500406301</v>
      </c>
      <c r="BP159">
        <v>202.90695640871101</v>
      </c>
      <c r="BQ159">
        <v>201.96497778380399</v>
      </c>
      <c r="BR159">
        <v>207.45579201616101</v>
      </c>
      <c r="BS159">
        <v>208.163253762003</v>
      </c>
      <c r="BT159">
        <v>203.073851585266</v>
      </c>
      <c r="BU159">
        <v>206.421845755249</v>
      </c>
      <c r="BV159">
        <v>203.66623184332599</v>
      </c>
      <c r="BW159">
        <v>207.362587343017</v>
      </c>
      <c r="BX159">
        <v>207.21851888749799</v>
      </c>
      <c r="BY159">
        <v>202.43991565670899</v>
      </c>
      <c r="BZ159">
        <v>206.057289154529</v>
      </c>
      <c r="CA159">
        <v>202.29817300671701</v>
      </c>
      <c r="CB159">
        <v>203.601977978279</v>
      </c>
      <c r="CC159">
        <v>203.90483251768501</v>
      </c>
      <c r="CD159">
        <v>203.19873283366701</v>
      </c>
      <c r="CE159">
        <v>203.26295912216401</v>
      </c>
      <c r="CF159">
        <v>204.46269302871701</v>
      </c>
      <c r="CG159">
        <v>204.056873376532</v>
      </c>
      <c r="CH159">
        <v>205.60235969518601</v>
      </c>
      <c r="CI159">
        <v>203.065064235009</v>
      </c>
      <c r="CJ159">
        <v>204.11229893856699</v>
      </c>
      <c r="CK159">
        <v>204.80081658959699</v>
      </c>
      <c r="CL159">
        <v>204.76784886039201</v>
      </c>
      <c r="CM159">
        <v>203.70163332917201</v>
      </c>
      <c r="CN159">
        <v>205.953684367943</v>
      </c>
      <c r="CO159">
        <v>204.437047915481</v>
      </c>
      <c r="CP159">
        <v>204.82825174607899</v>
      </c>
      <c r="CQ159">
        <v>203.14742908348899</v>
      </c>
      <c r="CR159">
        <v>204.146141767854</v>
      </c>
      <c r="CS159">
        <v>205.369349531202</v>
      </c>
      <c r="CT159">
        <v>201.305992805383</v>
      </c>
      <c r="CU159">
        <v>203.73642306036001</v>
      </c>
      <c r="CV159">
        <v>205.23513409623899</v>
      </c>
      <c r="CW159">
        <v>204.70592449854499</v>
      </c>
      <c r="CX159">
        <v>202.48037527119499</v>
      </c>
      <c r="CY159">
        <v>203.189582872427</v>
      </c>
      <c r="CZ159">
        <v>203.625326543581</v>
      </c>
      <c r="DA159">
        <v>203.54140907442101</v>
      </c>
      <c r="DB159">
        <v>205.591028205773</v>
      </c>
      <c r="DC159">
        <v>204.537327191191</v>
      </c>
      <c r="DD159">
        <v>205.28983796789601</v>
      </c>
      <c r="DE159">
        <v>203.30105500642</v>
      </c>
      <c r="DF159">
        <v>204.72041575160699</v>
      </c>
      <c r="DG159">
        <v>204.16765160734801</v>
      </c>
      <c r="DH159">
        <v>204.58470792442199</v>
      </c>
      <c r="DI159">
        <v>205.03351795991301</v>
      </c>
      <c r="DJ159">
        <v>203.97778985868499</v>
      </c>
      <c r="DK159">
        <v>203.965801276424</v>
      </c>
      <c r="DL159">
        <v>204.39322688707799</v>
      </c>
      <c r="DM159">
        <v>203.94402227522201</v>
      </c>
      <c r="DN159">
        <v>203.200364376035</v>
      </c>
      <c r="DO159">
        <v>204.09506691292799</v>
      </c>
      <c r="DP159">
        <v>204.191758965882</v>
      </c>
      <c r="DQ159">
        <v>205.39815139612901</v>
      </c>
      <c r="DR159">
        <v>204.370185782416</v>
      </c>
    </row>
    <row r="160" spans="1:122" x14ac:dyDescent="0.25">
      <c r="A160">
        <v>1.6619121693036001</v>
      </c>
      <c r="B160">
        <v>204.609946716113</v>
      </c>
      <c r="C160">
        <v>202.86975238397201</v>
      </c>
      <c r="D160">
        <v>203.689601389285</v>
      </c>
      <c r="E160">
        <v>204.86553496770699</v>
      </c>
      <c r="F160">
        <v>205.71051474333299</v>
      </c>
      <c r="G160">
        <v>205.18285782796701</v>
      </c>
      <c r="H160">
        <v>204.91255204772699</v>
      </c>
      <c r="I160">
        <v>205.06873624350601</v>
      </c>
      <c r="J160">
        <v>205.89600023099601</v>
      </c>
      <c r="K160">
        <v>205.59745745482101</v>
      </c>
      <c r="L160">
        <v>203.59500928939599</v>
      </c>
      <c r="M160">
        <v>203.24264258537801</v>
      </c>
      <c r="N160">
        <v>204.345022865354</v>
      </c>
      <c r="O160">
        <v>204.27552215564299</v>
      </c>
      <c r="P160">
        <v>204.26154458585</v>
      </c>
      <c r="Q160">
        <v>204.06546219400599</v>
      </c>
      <c r="R160">
        <v>202.89062952029499</v>
      </c>
      <c r="S160">
        <v>204.428477578247</v>
      </c>
      <c r="T160">
        <v>203.09763689037001</v>
      </c>
      <c r="U160">
        <v>205.854473208662</v>
      </c>
      <c r="V160">
        <v>202.16781187632901</v>
      </c>
      <c r="W160">
        <v>203.58597025098999</v>
      </c>
      <c r="X160">
        <v>202.13936219409999</v>
      </c>
      <c r="Y160">
        <v>203.87660002004</v>
      </c>
      <c r="Z160">
        <v>202.19387571370501</v>
      </c>
      <c r="AA160">
        <v>202.24527960674499</v>
      </c>
      <c r="AB160">
        <v>202.03624185101501</v>
      </c>
      <c r="AC160">
        <v>201.26701666235601</v>
      </c>
      <c r="AD160">
        <v>205.655976801261</v>
      </c>
      <c r="AE160">
        <v>201.47464422435399</v>
      </c>
      <c r="AF160">
        <v>204.44910007766299</v>
      </c>
      <c r="AG160">
        <v>207.99966997483401</v>
      </c>
      <c r="AH160">
        <v>202.69375127718001</v>
      </c>
      <c r="AI160">
        <v>203.94212782172099</v>
      </c>
      <c r="AJ160">
        <v>203.49897082813499</v>
      </c>
      <c r="AK160">
        <v>204.84902246408001</v>
      </c>
      <c r="AL160">
        <v>202.79681590563999</v>
      </c>
      <c r="AM160">
        <v>202.81954361676799</v>
      </c>
      <c r="AN160">
        <v>205.61041136580999</v>
      </c>
      <c r="AO160">
        <v>207.57162431059501</v>
      </c>
      <c r="AP160">
        <v>205.62097613101699</v>
      </c>
      <c r="AQ160">
        <v>205.279098254416</v>
      </c>
      <c r="AR160">
        <v>206.108394318519</v>
      </c>
      <c r="AS160">
        <v>202.46064020846401</v>
      </c>
      <c r="AT160">
        <v>205.072636143089</v>
      </c>
      <c r="AU160">
        <v>204.448364958479</v>
      </c>
      <c r="AV160">
        <v>202.85213434768599</v>
      </c>
      <c r="AW160">
        <v>202.611032465129</v>
      </c>
      <c r="AX160">
        <v>207.159871681656</v>
      </c>
      <c r="AY160">
        <v>204.42520855698601</v>
      </c>
      <c r="AZ160">
        <v>203.29094887705</v>
      </c>
      <c r="BA160">
        <v>203.47175218339501</v>
      </c>
      <c r="BB160">
        <v>203.36697006320901</v>
      </c>
      <c r="BC160">
        <v>210.47569715416199</v>
      </c>
      <c r="BD160">
        <v>207.61144856601001</v>
      </c>
      <c r="BE160">
        <v>200.77359034307401</v>
      </c>
      <c r="BF160">
        <v>207.273705510876</v>
      </c>
      <c r="BG160">
        <v>202.576335986987</v>
      </c>
      <c r="BH160">
        <v>201.73857069255899</v>
      </c>
      <c r="BI160">
        <v>202.64851883200899</v>
      </c>
      <c r="BJ160">
        <v>201.75514727996801</v>
      </c>
      <c r="BK160">
        <v>205.761633305549</v>
      </c>
      <c r="BL160">
        <v>204.564379203877</v>
      </c>
      <c r="BM160">
        <v>206.52514379980099</v>
      </c>
      <c r="BN160">
        <v>202.234254647781</v>
      </c>
      <c r="BO160">
        <v>209.258471007585</v>
      </c>
      <c r="BP160">
        <v>203.09384758374699</v>
      </c>
      <c r="BQ160">
        <v>202.12559441902101</v>
      </c>
      <c r="BR160">
        <v>207.30473616097601</v>
      </c>
      <c r="BS160">
        <v>206.31190452846801</v>
      </c>
      <c r="BT160">
        <v>205.55416791313201</v>
      </c>
      <c r="BU160">
        <v>204.25481640492799</v>
      </c>
      <c r="BV160">
        <v>203.97506236577399</v>
      </c>
      <c r="BW160">
        <v>205.273918750473</v>
      </c>
      <c r="BX160">
        <v>207.66661588514401</v>
      </c>
      <c r="BY160">
        <v>207.04651793230801</v>
      </c>
      <c r="BZ160">
        <v>207.27222689826399</v>
      </c>
      <c r="CA160">
        <v>202.406055012205</v>
      </c>
      <c r="CB160">
        <v>204.34581548526</v>
      </c>
      <c r="CC160">
        <v>203.748089478043</v>
      </c>
      <c r="CD160">
        <v>204.03674988485301</v>
      </c>
      <c r="CE160">
        <v>206.28316431636901</v>
      </c>
      <c r="CF160">
        <v>203.712935187174</v>
      </c>
      <c r="CG160">
        <v>203.64125992983301</v>
      </c>
      <c r="CH160">
        <v>206.77395357036301</v>
      </c>
      <c r="CI160">
        <v>202.130783657449</v>
      </c>
      <c r="CJ160">
        <v>203.747312021868</v>
      </c>
      <c r="CK160">
        <v>204.49699163240101</v>
      </c>
      <c r="CL160">
        <v>206.10276682813901</v>
      </c>
      <c r="CM160">
        <v>202.951245386652</v>
      </c>
      <c r="CN160">
        <v>204.203708581082</v>
      </c>
      <c r="CO160">
        <v>203.01386668733701</v>
      </c>
      <c r="CP160">
        <v>204.36367368666299</v>
      </c>
      <c r="CQ160">
        <v>204.10002276447</v>
      </c>
      <c r="CR160">
        <v>202.99086277663699</v>
      </c>
      <c r="CS160">
        <v>202.447719269685</v>
      </c>
      <c r="CT160">
        <v>201.49303760984401</v>
      </c>
      <c r="CU160">
        <v>202.83680229030699</v>
      </c>
      <c r="CV160">
        <v>204.13324158303399</v>
      </c>
      <c r="CW160">
        <v>202.739998194143</v>
      </c>
      <c r="CX160">
        <v>200.57758060477499</v>
      </c>
      <c r="CY160">
        <v>202.68584545753799</v>
      </c>
      <c r="CZ160">
        <v>203.59604643244</v>
      </c>
      <c r="DA160">
        <v>205.077718639452</v>
      </c>
      <c r="DB160">
        <v>204.749018118583</v>
      </c>
      <c r="DC160">
        <v>205.38724333954701</v>
      </c>
      <c r="DD160">
        <v>204.176419428793</v>
      </c>
      <c r="DE160">
        <v>204.69998172132799</v>
      </c>
      <c r="DF160">
        <v>206.93070624135899</v>
      </c>
      <c r="DG160">
        <v>205.16318152967099</v>
      </c>
      <c r="DH160">
        <v>204.83943055249401</v>
      </c>
      <c r="DI160">
        <v>204.154801511382</v>
      </c>
      <c r="DJ160">
        <v>204.90358591690401</v>
      </c>
      <c r="DK160">
        <v>205.88656735495101</v>
      </c>
      <c r="DL160">
        <v>205.336210832615</v>
      </c>
      <c r="DM160">
        <v>203.73560187929601</v>
      </c>
      <c r="DN160">
        <v>204.38007040585799</v>
      </c>
      <c r="DO160">
        <v>205.03976082826</v>
      </c>
      <c r="DP160">
        <v>202.603104412883</v>
      </c>
      <c r="DQ160">
        <v>203.885213460122</v>
      </c>
      <c r="DR160">
        <v>205.872363568243</v>
      </c>
    </row>
    <row r="161" spans="1:122" x14ac:dyDescent="0.25">
      <c r="A161">
        <v>1.67135403116014</v>
      </c>
      <c r="B161">
        <v>202.28581177428501</v>
      </c>
      <c r="C161">
        <v>204.415842147326</v>
      </c>
      <c r="D161">
        <v>203.33932597714499</v>
      </c>
      <c r="E161">
        <v>203.980507531565</v>
      </c>
      <c r="F161">
        <v>207.552635085399</v>
      </c>
      <c r="G161">
        <v>204.52445803994499</v>
      </c>
      <c r="H161">
        <v>204.07232309012201</v>
      </c>
      <c r="I161">
        <v>204.817422451402</v>
      </c>
      <c r="J161">
        <v>204.67790703695701</v>
      </c>
      <c r="K161">
        <v>205.44328432459301</v>
      </c>
      <c r="L161">
        <v>204.58278342162001</v>
      </c>
      <c r="M161">
        <v>202.89457437396899</v>
      </c>
      <c r="N161">
        <v>202.77047360979799</v>
      </c>
      <c r="O161">
        <v>203.43919948292501</v>
      </c>
      <c r="P161">
        <v>206.10481567163399</v>
      </c>
      <c r="Q161">
        <v>202.54908857545999</v>
      </c>
      <c r="R161">
        <v>202.90871759264701</v>
      </c>
      <c r="S161">
        <v>202.39992508439099</v>
      </c>
      <c r="T161">
        <v>203.105202105388</v>
      </c>
      <c r="U161">
        <v>204.548960055934</v>
      </c>
      <c r="V161">
        <v>202.23697358582001</v>
      </c>
      <c r="W161">
        <v>204.40860599876001</v>
      </c>
      <c r="X161">
        <v>206.827429240903</v>
      </c>
      <c r="Y161">
        <v>203.08178454304601</v>
      </c>
      <c r="Z161">
        <v>204.046143742195</v>
      </c>
      <c r="AA161">
        <v>203.159419549663</v>
      </c>
      <c r="AB161">
        <v>201.21166273893101</v>
      </c>
      <c r="AC161">
        <v>201.72013292583799</v>
      </c>
      <c r="AD161">
        <v>208.091647102498</v>
      </c>
      <c r="AE161">
        <v>205.88114051762801</v>
      </c>
      <c r="AF161">
        <v>206.892781548003</v>
      </c>
      <c r="AG161">
        <v>202.31168926638199</v>
      </c>
      <c r="AH161">
        <v>202.666902490989</v>
      </c>
      <c r="AI161">
        <v>202.782833055612</v>
      </c>
      <c r="AJ161">
        <v>202.91008960410301</v>
      </c>
      <c r="AK161">
        <v>205.182197795599</v>
      </c>
      <c r="AL161">
        <v>203.90226570319501</v>
      </c>
      <c r="AM161">
        <v>202.34255702535</v>
      </c>
      <c r="AN161">
        <v>205.84532505555899</v>
      </c>
      <c r="AO161">
        <v>203.38537056155201</v>
      </c>
      <c r="AP161">
        <v>205.05972668972299</v>
      </c>
      <c r="AQ161">
        <v>205.95470841469501</v>
      </c>
      <c r="AR161">
        <v>206.47107188841599</v>
      </c>
      <c r="AS161">
        <v>205.21927905263701</v>
      </c>
      <c r="AT161">
        <v>202.93853049867801</v>
      </c>
      <c r="AU161">
        <v>202.91294173030599</v>
      </c>
      <c r="AV161">
        <v>203.96059637217999</v>
      </c>
      <c r="AW161">
        <v>202.423516732271</v>
      </c>
      <c r="AX161">
        <v>208.39380571397899</v>
      </c>
      <c r="AY161">
        <v>202.80795701072</v>
      </c>
      <c r="AZ161">
        <v>201.957604002045</v>
      </c>
      <c r="BA161">
        <v>202.91248888844399</v>
      </c>
      <c r="BB161">
        <v>202.877595668607</v>
      </c>
      <c r="BC161">
        <v>209.317808905866</v>
      </c>
      <c r="BD161">
        <v>0</v>
      </c>
      <c r="BE161">
        <v>202.047285893864</v>
      </c>
      <c r="BF161">
        <v>203.661297411904</v>
      </c>
      <c r="BG161">
        <v>203.421576238417</v>
      </c>
      <c r="BH161">
        <v>202.806811599947</v>
      </c>
      <c r="BI161">
        <v>204.166301936808</v>
      </c>
      <c r="BJ161">
        <v>201.42989013964299</v>
      </c>
      <c r="BK161">
        <v>200.40991142061199</v>
      </c>
      <c r="BL161">
        <v>204.833713746987</v>
      </c>
      <c r="BM161">
        <v>204.47695302932999</v>
      </c>
      <c r="BN161">
        <v>202.142859176467</v>
      </c>
      <c r="BO161">
        <v>207.69842969298301</v>
      </c>
      <c r="BP161">
        <v>206.795901331153</v>
      </c>
      <c r="BQ161">
        <v>204.28161704733199</v>
      </c>
      <c r="BR161">
        <v>202.845165313525</v>
      </c>
      <c r="BS161">
        <v>202.57683478557399</v>
      </c>
      <c r="BT161">
        <v>205.88697544739199</v>
      </c>
      <c r="BU161">
        <v>202.377504057333</v>
      </c>
      <c r="BV161">
        <v>205.668558438904</v>
      </c>
      <c r="BW161">
        <v>203.247191458516</v>
      </c>
      <c r="BX161">
        <v>202.54137637773201</v>
      </c>
      <c r="BY161">
        <v>204.17076523533501</v>
      </c>
      <c r="BZ161">
        <v>204</v>
      </c>
      <c r="CA161">
        <v>0</v>
      </c>
      <c r="CB161">
        <v>203</v>
      </c>
      <c r="CC161">
        <v>202.74568078856001</v>
      </c>
      <c r="CD161">
        <v>204.466127397256</v>
      </c>
      <c r="CE161">
        <v>205.808136739692</v>
      </c>
      <c r="CF161">
        <v>202.64901830878901</v>
      </c>
      <c r="CG161">
        <v>204.578027516124</v>
      </c>
      <c r="CH161">
        <v>205.53270715353801</v>
      </c>
      <c r="CI161">
        <v>202.72110704181799</v>
      </c>
      <c r="CJ161">
        <v>205.69005909280401</v>
      </c>
      <c r="CK161">
        <v>203.82271011454199</v>
      </c>
      <c r="CL161">
        <v>203.88451491037199</v>
      </c>
      <c r="CM161">
        <v>204.32926696815599</v>
      </c>
      <c r="CN161">
        <v>204.14604414038999</v>
      </c>
      <c r="CO161">
        <v>202.19484817739399</v>
      </c>
      <c r="CP161">
        <v>204.257418560556</v>
      </c>
      <c r="CQ161">
        <v>203.62430018196699</v>
      </c>
      <c r="CR161">
        <v>203.44731945218001</v>
      </c>
      <c r="CS161">
        <v>203.94194074240099</v>
      </c>
      <c r="CT161">
        <v>203.380647580595</v>
      </c>
      <c r="CU161">
        <v>200.576073583675</v>
      </c>
      <c r="CV161">
        <v>200</v>
      </c>
      <c r="CW161">
        <v>203.47962322059499</v>
      </c>
      <c r="CX161">
        <v>203.603890548001</v>
      </c>
      <c r="CY161">
        <v>203.847732876393</v>
      </c>
      <c r="CZ161">
        <v>203.785455772581</v>
      </c>
      <c r="DA161">
        <v>203.773686687431</v>
      </c>
      <c r="DB161">
        <v>205.36305011593299</v>
      </c>
      <c r="DC161">
        <v>205.10278003033</v>
      </c>
      <c r="DD161">
        <v>205.28234122769399</v>
      </c>
      <c r="DE161">
        <v>206.49865792654401</v>
      </c>
      <c r="DF161">
        <v>204.74746293972501</v>
      </c>
      <c r="DG161">
        <v>206.34492816904299</v>
      </c>
      <c r="DH161">
        <v>205.81747706013999</v>
      </c>
      <c r="DI161">
        <v>204.30950735906299</v>
      </c>
      <c r="DJ161">
        <v>205.751749996168</v>
      </c>
      <c r="DK161">
        <v>207.37516095088401</v>
      </c>
      <c r="DL161">
        <v>205.043544538059</v>
      </c>
      <c r="DM161">
        <v>204.43255454598099</v>
      </c>
      <c r="DN161">
        <v>205.203939829143</v>
      </c>
      <c r="DO161">
        <v>206.05615899941199</v>
      </c>
      <c r="DP161">
        <v>203.76320994665801</v>
      </c>
      <c r="DQ161">
        <v>203.08908179634599</v>
      </c>
      <c r="DR161">
        <v>206.38545498931299</v>
      </c>
    </row>
    <row r="162" spans="1:122" x14ac:dyDescent="0.25">
      <c r="A162">
        <v>1.68079589301668</v>
      </c>
      <c r="B162">
        <v>202.66397428057701</v>
      </c>
      <c r="C162">
        <v>203.26436508706001</v>
      </c>
      <c r="D162">
        <v>205.264787889724</v>
      </c>
      <c r="E162">
        <v>202.394592545525</v>
      </c>
      <c r="F162">
        <v>206.684762860913</v>
      </c>
      <c r="G162">
        <v>207.014221529803</v>
      </c>
      <c r="H162">
        <v>204.64848716207101</v>
      </c>
      <c r="I162">
        <v>203.37634023823401</v>
      </c>
      <c r="J162">
        <v>204.938851284207</v>
      </c>
      <c r="K162">
        <v>204.51648462841001</v>
      </c>
      <c r="L162">
        <v>204.56141130827601</v>
      </c>
      <c r="M162">
        <v>204.32421608052201</v>
      </c>
      <c r="N162">
        <v>204.023579541636</v>
      </c>
      <c r="O162">
        <v>202.66919483172401</v>
      </c>
      <c r="P162">
        <v>203.90167279772101</v>
      </c>
      <c r="Q162">
        <v>205.03232073324401</v>
      </c>
      <c r="R162">
        <v>203.513515807186</v>
      </c>
      <c r="S162">
        <v>202.538892370723</v>
      </c>
      <c r="T162">
        <v>204.442544922731</v>
      </c>
      <c r="U162">
        <v>204.87605642901599</v>
      </c>
      <c r="V162">
        <v>204.28373182962</v>
      </c>
      <c r="W162">
        <v>201.58649190451399</v>
      </c>
      <c r="X162">
        <v>207.60781738614099</v>
      </c>
      <c r="Y162">
        <v>203.766633937764</v>
      </c>
      <c r="Z162">
        <v>208.32626313256401</v>
      </c>
      <c r="AA162">
        <v>203.500940448633</v>
      </c>
      <c r="AB162">
        <v>201.875557217818</v>
      </c>
      <c r="AC162">
        <v>206.02154950673</v>
      </c>
      <c r="AD162">
        <v>204.26886516846801</v>
      </c>
      <c r="AE162">
        <v>204.063369007452</v>
      </c>
      <c r="AF162">
        <v>205.42783631421801</v>
      </c>
      <c r="AG162">
        <v>201.915221868175</v>
      </c>
      <c r="AH162">
        <v>205.31308725788901</v>
      </c>
      <c r="AI162">
        <v>202.04669175788499</v>
      </c>
      <c r="AJ162">
        <v>205.64267209348299</v>
      </c>
      <c r="AK162">
        <v>202.34689515474099</v>
      </c>
      <c r="AL162">
        <v>204.23836343947801</v>
      </c>
      <c r="AM162">
        <v>202.56991374863799</v>
      </c>
      <c r="AN162">
        <v>205.014038351219</v>
      </c>
      <c r="AO162">
        <v>202.36541986826199</v>
      </c>
      <c r="AP162">
        <v>204.76859380003199</v>
      </c>
      <c r="AQ162">
        <v>204.90825395297301</v>
      </c>
      <c r="AR162">
        <v>204.462219048994</v>
      </c>
      <c r="AS162">
        <v>207.172036640161</v>
      </c>
      <c r="AT162">
        <v>204.50265528742</v>
      </c>
      <c r="AU162">
        <v>204.75893385932201</v>
      </c>
      <c r="AV162">
        <v>203</v>
      </c>
      <c r="AW162">
        <v>204.875828312697</v>
      </c>
      <c r="AX162">
        <v>201.992762915833</v>
      </c>
      <c r="AY162">
        <v>209.028615243443</v>
      </c>
      <c r="AZ162">
        <v>201.43412516196</v>
      </c>
      <c r="BA162">
        <v>203.36941411097101</v>
      </c>
      <c r="BB162">
        <v>203.14448967870399</v>
      </c>
      <c r="BC162">
        <v>204.66499823479299</v>
      </c>
      <c r="BD162">
        <v>202</v>
      </c>
      <c r="BE162">
        <v>202.40149940037199</v>
      </c>
      <c r="BF162">
        <v>203.43471577354501</v>
      </c>
      <c r="BG162">
        <v>204.38750309862399</v>
      </c>
      <c r="BH162">
        <v>202.347954982885</v>
      </c>
      <c r="BI162">
        <v>206.796833214445</v>
      </c>
      <c r="BJ162">
        <v>204.902551974163</v>
      </c>
      <c r="BK162">
        <v>206.894837048234</v>
      </c>
      <c r="BL162">
        <v>202.47462540576299</v>
      </c>
      <c r="BM162">
        <v>202.110067092316</v>
      </c>
      <c r="BN162">
        <v>202.97676497693899</v>
      </c>
      <c r="BO162">
        <v>210.16239272846599</v>
      </c>
      <c r="BP162">
        <v>201.79639943007899</v>
      </c>
      <c r="BQ162">
        <v>200.55126536255599</v>
      </c>
      <c r="BR162">
        <v>200.99409622301499</v>
      </c>
      <c r="BS162">
        <v>201.92963366258499</v>
      </c>
      <c r="BT162">
        <v>203.04704889859099</v>
      </c>
      <c r="BU162">
        <v>201.764776298729</v>
      </c>
      <c r="BV162">
        <v>203.423192471091</v>
      </c>
      <c r="BW162">
        <v>201.835220342665</v>
      </c>
      <c r="BX162">
        <v>200.66061629119599</v>
      </c>
      <c r="BY162">
        <v>201.28620642215299</v>
      </c>
      <c r="BZ162">
        <v>205</v>
      </c>
      <c r="CA162">
        <v>0</v>
      </c>
      <c r="CB162">
        <v>208.27187841313199</v>
      </c>
      <c r="CC162">
        <v>204.63968747655099</v>
      </c>
      <c r="CD162">
        <v>209.41593639175099</v>
      </c>
      <c r="CE162">
        <v>203.70821112296201</v>
      </c>
      <c r="CF162">
        <v>202.85125670181699</v>
      </c>
      <c r="CG162">
        <v>203.59956876342901</v>
      </c>
      <c r="CH162">
        <v>202.71574965376999</v>
      </c>
      <c r="CI162">
        <v>206.001549398435</v>
      </c>
      <c r="CJ162">
        <v>203.917035718438</v>
      </c>
      <c r="CK162">
        <v>202.65596411345999</v>
      </c>
      <c r="CL162">
        <v>205.56406364360899</v>
      </c>
      <c r="CM162">
        <v>203.09918617722801</v>
      </c>
      <c r="CN162">
        <v>205.003939793965</v>
      </c>
      <c r="CO162">
        <v>203.588911334529</v>
      </c>
      <c r="CP162">
        <v>204.29160695061699</v>
      </c>
      <c r="CQ162">
        <v>202.03884979443001</v>
      </c>
      <c r="CR162">
        <v>202.43354837430499</v>
      </c>
      <c r="CS162">
        <v>203.221426421584</v>
      </c>
      <c r="CT162">
        <v>200.84450160243199</v>
      </c>
      <c r="CU162">
        <v>200.39791507000501</v>
      </c>
      <c r="CV162">
        <v>203.026436860297</v>
      </c>
      <c r="CW162">
        <v>203.72823220759599</v>
      </c>
      <c r="CX162">
        <v>202.24387661234999</v>
      </c>
      <c r="CY162">
        <v>204.53150998801499</v>
      </c>
      <c r="CZ162">
        <v>203.31217050191901</v>
      </c>
      <c r="DA162">
        <v>202.31168507141999</v>
      </c>
      <c r="DB162">
        <v>205.049314845114</v>
      </c>
      <c r="DC162">
        <v>203.215691073117</v>
      </c>
      <c r="DD162">
        <v>205.717395425538</v>
      </c>
      <c r="DE162">
        <v>205.54988874340299</v>
      </c>
      <c r="DF162">
        <v>202.77180196042499</v>
      </c>
      <c r="DG162">
        <v>207.07383015069999</v>
      </c>
      <c r="DH162">
        <v>205.55500367105299</v>
      </c>
      <c r="DI162">
        <v>203.058576863539</v>
      </c>
      <c r="DJ162">
        <v>206.25470673911701</v>
      </c>
      <c r="DK162">
        <v>207.10153763395701</v>
      </c>
      <c r="DL162">
        <v>204.74340702930999</v>
      </c>
      <c r="DM162">
        <v>202.99414482596899</v>
      </c>
      <c r="DN162">
        <v>205.95319383342201</v>
      </c>
      <c r="DO162">
        <v>204.45948157987701</v>
      </c>
      <c r="DP162">
        <v>204.63297484717799</v>
      </c>
      <c r="DQ162">
        <v>203.158110468243</v>
      </c>
      <c r="DR162">
        <v>205.71806215847801</v>
      </c>
    </row>
    <row r="163" spans="1:122" x14ac:dyDescent="0.25">
      <c r="A163">
        <v>1.6902377548732099</v>
      </c>
      <c r="B163">
        <v>203.70614617099599</v>
      </c>
      <c r="C163">
        <v>204.66672445615501</v>
      </c>
      <c r="D163">
        <v>203.21071971219499</v>
      </c>
      <c r="E163">
        <v>203.121431030032</v>
      </c>
      <c r="F163">
        <v>201.66286469977399</v>
      </c>
      <c r="G163">
        <v>205.527919993144</v>
      </c>
      <c r="H163">
        <v>206.87127941534101</v>
      </c>
      <c r="I163">
        <v>205.82668869541899</v>
      </c>
      <c r="J163">
        <v>204.21164430721501</v>
      </c>
      <c r="K163">
        <v>204.30749025669499</v>
      </c>
      <c r="L163">
        <v>206.07874780762199</v>
      </c>
      <c r="M163">
        <v>205.600450124552</v>
      </c>
      <c r="N163">
        <v>206.253369287433</v>
      </c>
      <c r="O163">
        <v>203.02197730334501</v>
      </c>
      <c r="P163">
        <v>202.48660337117201</v>
      </c>
      <c r="Q163">
        <v>203.76617786992401</v>
      </c>
      <c r="R163">
        <v>204.776870497972</v>
      </c>
      <c r="S163">
        <v>202.553835345816</v>
      </c>
      <c r="T163">
        <v>204.78980498164799</v>
      </c>
      <c r="U163">
        <v>207.384537390117</v>
      </c>
      <c r="V163">
        <v>202.918806603989</v>
      </c>
      <c r="W163">
        <v>201.83153984589501</v>
      </c>
      <c r="X163">
        <v>205.11627673652501</v>
      </c>
      <c r="Y163">
        <v>204.479249827475</v>
      </c>
      <c r="Z163">
        <v>202.49054674785199</v>
      </c>
      <c r="AA163">
        <v>200.85827768623699</v>
      </c>
      <c r="AB163">
        <v>203.80693835351599</v>
      </c>
      <c r="AC163">
        <v>206.434383126478</v>
      </c>
      <c r="AD163">
        <v>201.40696830952501</v>
      </c>
      <c r="AE163">
        <v>204.74069416743001</v>
      </c>
      <c r="AF163">
        <v>202.10814800638599</v>
      </c>
      <c r="AG163">
        <v>202.22087859688801</v>
      </c>
      <c r="AH163">
        <v>205.07529755874401</v>
      </c>
      <c r="AI163">
        <v>203</v>
      </c>
      <c r="AJ163">
        <v>206.332984524989</v>
      </c>
      <c r="AK163">
        <v>203</v>
      </c>
      <c r="AL163">
        <v>202.54079974128399</v>
      </c>
      <c r="AM163">
        <v>202.411210712685</v>
      </c>
      <c r="AN163">
        <v>203.336659842719</v>
      </c>
      <c r="AO163">
        <v>201.978221704726</v>
      </c>
      <c r="AP163">
        <v>208.488427373756</v>
      </c>
      <c r="AQ163">
        <v>203.77722202478</v>
      </c>
      <c r="AR163">
        <v>203.79958867781801</v>
      </c>
      <c r="AS163">
        <v>203.183779330981</v>
      </c>
      <c r="AT163">
        <v>204.483472960147</v>
      </c>
      <c r="AU163">
        <v>203.81849466728201</v>
      </c>
      <c r="AV163">
        <v>200.53080547504101</v>
      </c>
      <c r="AW163">
        <v>202.75349598856701</v>
      </c>
      <c r="AX163">
        <v>201.23113321142799</v>
      </c>
      <c r="AY163">
        <v>209.74397072021301</v>
      </c>
      <c r="AZ163">
        <v>200.35127267966001</v>
      </c>
      <c r="BA163">
        <v>202.73255312008101</v>
      </c>
      <c r="BB163">
        <v>205.516267300967</v>
      </c>
      <c r="BC163">
        <v>204.01998470746301</v>
      </c>
      <c r="BD163">
        <v>200.72389586664099</v>
      </c>
      <c r="BE163">
        <v>202.22547287433599</v>
      </c>
      <c r="BF163">
        <v>202.15179539190001</v>
      </c>
      <c r="BG163">
        <v>205.397745807044</v>
      </c>
      <c r="BH163">
        <v>203.61183688781</v>
      </c>
      <c r="BI163">
        <v>201.40042754009301</v>
      </c>
      <c r="BJ163">
        <v>206.484216111401</v>
      </c>
      <c r="BK163">
        <v>203.63030956287599</v>
      </c>
      <c r="BL163">
        <v>201.870619496693</v>
      </c>
      <c r="BM163">
        <v>201.97316529128901</v>
      </c>
      <c r="BN163">
        <v>205.79278974585699</v>
      </c>
      <c r="BO163">
        <v>205.859216351626</v>
      </c>
      <c r="BP163">
        <v>204.43854409620201</v>
      </c>
      <c r="BQ163">
        <v>200</v>
      </c>
      <c r="BR163">
        <v>202.09605313613901</v>
      </c>
      <c r="BS163">
        <v>202.724762929664</v>
      </c>
      <c r="BT163">
        <v>204.74679662633201</v>
      </c>
      <c r="BU163">
        <v>203.08741215834701</v>
      </c>
      <c r="BV163">
        <v>203.90050105376699</v>
      </c>
      <c r="BW163">
        <v>202.46793483669401</v>
      </c>
      <c r="BX163">
        <v>200.99999999999901</v>
      </c>
      <c r="BY163">
        <v>200.26582364660999</v>
      </c>
      <c r="BZ163">
        <v>205</v>
      </c>
      <c r="CA163">
        <v>208</v>
      </c>
      <c r="CB163">
        <v>208.55594010155701</v>
      </c>
      <c r="CC163">
        <v>204.88006222760799</v>
      </c>
      <c r="CD163">
        <v>204.95247161825699</v>
      </c>
      <c r="CE163">
        <v>202.930706743771</v>
      </c>
      <c r="CF163">
        <v>205.53096836510201</v>
      </c>
      <c r="CG163">
        <v>203.060404328766</v>
      </c>
      <c r="CH163">
        <v>203.65264128678299</v>
      </c>
      <c r="CI163">
        <v>203.94758780592599</v>
      </c>
      <c r="CJ163">
        <v>202.331469543135</v>
      </c>
      <c r="CK163">
        <v>204.69581674622199</v>
      </c>
      <c r="CL163">
        <v>207.09046683043499</v>
      </c>
      <c r="CM163">
        <v>203.29434429540001</v>
      </c>
      <c r="CN163">
        <v>204.09369436801501</v>
      </c>
      <c r="CO163">
        <v>204.68201564533399</v>
      </c>
      <c r="CP163">
        <v>205.59068717242101</v>
      </c>
      <c r="CQ163">
        <v>202.87778898584199</v>
      </c>
      <c r="CR163">
        <v>204.79428174699399</v>
      </c>
      <c r="CS163">
        <v>205.840309085988</v>
      </c>
      <c r="CT163">
        <v>203.478280070132</v>
      </c>
      <c r="CU163">
        <v>203.18019224932999</v>
      </c>
      <c r="CV163">
        <v>206.48395869781501</v>
      </c>
      <c r="CW163">
        <v>206.10438173439599</v>
      </c>
      <c r="CX163">
        <v>200.56343635056899</v>
      </c>
      <c r="CY163">
        <v>205.64441392734699</v>
      </c>
      <c r="CZ163">
        <v>203.288905707797</v>
      </c>
      <c r="DA163">
        <v>202.88400975538801</v>
      </c>
      <c r="DB163">
        <v>208.71958644841999</v>
      </c>
      <c r="DC163">
        <v>204.12570848217501</v>
      </c>
      <c r="DD163">
        <v>203.916288368891</v>
      </c>
      <c r="DE163">
        <v>203.22316692304099</v>
      </c>
      <c r="DF163">
        <v>204.71006050634199</v>
      </c>
      <c r="DG163">
        <v>206.36651454522101</v>
      </c>
      <c r="DH163">
        <v>204.49379540597101</v>
      </c>
      <c r="DI163">
        <v>204.881116271221</v>
      </c>
      <c r="DJ163">
        <v>206.65563318859901</v>
      </c>
      <c r="DK163">
        <v>204.92952697130099</v>
      </c>
      <c r="DL163">
        <v>205.41173413550601</v>
      </c>
      <c r="DM163">
        <v>203.092798723637</v>
      </c>
      <c r="DN163">
        <v>204.46391447902599</v>
      </c>
      <c r="DO163">
        <v>203.86402263910901</v>
      </c>
      <c r="DP163">
        <v>204.776279566786</v>
      </c>
      <c r="DQ163">
        <v>204.33756657327999</v>
      </c>
      <c r="DR163">
        <v>204.575240574802</v>
      </c>
    </row>
    <row r="164" spans="1:122" x14ac:dyDescent="0.25">
      <c r="A164">
        <v>1.6996796167297501</v>
      </c>
      <c r="B164">
        <v>204.50878443878199</v>
      </c>
      <c r="C164">
        <v>205.26383069728899</v>
      </c>
      <c r="D164">
        <v>206.640369361686</v>
      </c>
      <c r="E164">
        <v>203.233155546917</v>
      </c>
      <c r="F164">
        <v>201.299432423051</v>
      </c>
      <c r="G164">
        <v>201.76707250567699</v>
      </c>
      <c r="H164">
        <v>205.57426211505799</v>
      </c>
      <c r="I164">
        <v>206.853038424999</v>
      </c>
      <c r="J164">
        <v>205.164624510788</v>
      </c>
      <c r="K164">
        <v>204.794326092799</v>
      </c>
      <c r="L164">
        <v>205.49862412055001</v>
      </c>
      <c r="M164">
        <v>204.29221412808701</v>
      </c>
      <c r="N164">
        <v>205.50235388047</v>
      </c>
      <c r="O164">
        <v>203.25047316435899</v>
      </c>
      <c r="P164">
        <v>204.83548036074899</v>
      </c>
      <c r="Q164">
        <v>205.174838574809</v>
      </c>
      <c r="R164">
        <v>202.385813468609</v>
      </c>
      <c r="S164">
        <v>202.89946620145099</v>
      </c>
      <c r="T164">
        <v>208.12820530182501</v>
      </c>
      <c r="U164">
        <v>203.115484861281</v>
      </c>
      <c r="V164">
        <v>207.639716893572</v>
      </c>
      <c r="W164">
        <v>202.864870916304</v>
      </c>
      <c r="X164">
        <v>207.659971144266</v>
      </c>
      <c r="Y164">
        <v>202.45450923324901</v>
      </c>
      <c r="Z164">
        <v>202.878242868754</v>
      </c>
      <c r="AA164">
        <v>201.662693201416</v>
      </c>
      <c r="AB164">
        <v>203.10377671639</v>
      </c>
      <c r="AC164">
        <v>205.116100037286</v>
      </c>
      <c r="AD164">
        <v>200.37467439828001</v>
      </c>
      <c r="AE164">
        <v>209.70014331452001</v>
      </c>
      <c r="AF164">
        <v>203.18156683531299</v>
      </c>
      <c r="AG164">
        <v>202</v>
      </c>
      <c r="AH164">
        <v>204.67848484824299</v>
      </c>
      <c r="AI164">
        <v>0</v>
      </c>
      <c r="AJ164">
        <v>201.13248548681901</v>
      </c>
      <c r="AK164">
        <v>206</v>
      </c>
      <c r="AL164">
        <v>201.702711176972</v>
      </c>
      <c r="AM164">
        <v>201.28407833243</v>
      </c>
      <c r="AN164">
        <v>202.42635517852401</v>
      </c>
      <c r="AO164">
        <v>202.86612680327201</v>
      </c>
      <c r="AP164">
        <v>209.843236987643</v>
      </c>
      <c r="AQ164">
        <v>203.99314015419699</v>
      </c>
      <c r="AR164">
        <v>203.50862315099499</v>
      </c>
      <c r="AS164">
        <v>203.178436838614</v>
      </c>
      <c r="AT164">
        <v>208.25993681446201</v>
      </c>
      <c r="AU164">
        <v>200.306104811127</v>
      </c>
      <c r="AV164">
        <v>202.47568445343299</v>
      </c>
      <c r="AW164">
        <v>200.565562291449</v>
      </c>
      <c r="AX164">
        <v>201.06162548133301</v>
      </c>
      <c r="AY164">
        <v>205.232832849141</v>
      </c>
      <c r="AZ164">
        <v>202.57800869733001</v>
      </c>
      <c r="BA164">
        <v>207.18910241527701</v>
      </c>
      <c r="BB164">
        <v>203.539071356736</v>
      </c>
      <c r="BC164">
        <v>204.22693765341</v>
      </c>
      <c r="BD164">
        <v>200</v>
      </c>
      <c r="BE164">
        <v>202.46312722424099</v>
      </c>
      <c r="BF164">
        <v>201.00691125837901</v>
      </c>
      <c r="BG164">
        <v>204</v>
      </c>
      <c r="BH164">
        <v>0</v>
      </c>
      <c r="BI164">
        <v>205.51127079617899</v>
      </c>
      <c r="BJ164">
        <v>203.179998756114</v>
      </c>
      <c r="BK164">
        <v>201.102295699519</v>
      </c>
      <c r="BL164">
        <v>202.963409922963</v>
      </c>
      <c r="BM164">
        <v>201</v>
      </c>
      <c r="BN164">
        <v>203.471512772805</v>
      </c>
      <c r="BO164">
        <v>201</v>
      </c>
      <c r="BP164">
        <v>202.11614149982199</v>
      </c>
      <c r="BQ164">
        <v>0</v>
      </c>
      <c r="BR164">
        <v>202.92988401491701</v>
      </c>
      <c r="BS164">
        <v>204.930478057447</v>
      </c>
      <c r="BT164">
        <v>202.665228891532</v>
      </c>
      <c r="BU164">
        <v>204.50519987172001</v>
      </c>
      <c r="BV164">
        <v>203.31350644756901</v>
      </c>
      <c r="BW164">
        <v>200.984070119515</v>
      </c>
      <c r="BX164">
        <v>203</v>
      </c>
      <c r="BY164">
        <v>202.63474844123499</v>
      </c>
      <c r="BZ164">
        <v>0</v>
      </c>
      <c r="CA164">
        <v>208</v>
      </c>
      <c r="CB164">
        <v>205.063285758804</v>
      </c>
      <c r="CC164">
        <v>203.949773512739</v>
      </c>
      <c r="CD164">
        <v>205.53084227455301</v>
      </c>
      <c r="CE164">
        <v>201.815939437005</v>
      </c>
      <c r="CF164">
        <v>202.71299333614601</v>
      </c>
      <c r="CG164">
        <v>203.97037706864799</v>
      </c>
      <c r="CH164">
        <v>204.39130096678599</v>
      </c>
      <c r="CI164">
        <v>202.541645878792</v>
      </c>
      <c r="CJ164">
        <v>204.084997470312</v>
      </c>
      <c r="CK164">
        <v>205.29130987881101</v>
      </c>
      <c r="CL164">
        <v>206.25520602926599</v>
      </c>
      <c r="CM164">
        <v>205.866109140628</v>
      </c>
      <c r="CN164">
        <v>201</v>
      </c>
      <c r="CO164">
        <v>201.41378729351999</v>
      </c>
      <c r="CP164">
        <v>201.90830245860701</v>
      </c>
      <c r="CQ164">
        <v>205.05269145148799</v>
      </c>
      <c r="CR164">
        <v>203.31375771158099</v>
      </c>
      <c r="CS164">
        <v>205.120686272179</v>
      </c>
      <c r="CT164">
        <v>209.007305653618</v>
      </c>
      <c r="CU164">
        <v>204.20024805315299</v>
      </c>
      <c r="CV164">
        <v>210.872100107492</v>
      </c>
      <c r="CW164">
        <v>202.89894985311699</v>
      </c>
      <c r="CX164">
        <v>200.86140122283101</v>
      </c>
      <c r="CY164">
        <v>203.80089177055899</v>
      </c>
      <c r="CZ164">
        <v>205.41277039185101</v>
      </c>
      <c r="DA164">
        <v>202.42250061368401</v>
      </c>
      <c r="DB164">
        <v>202.777503624281</v>
      </c>
      <c r="DC164">
        <v>203.16692265145301</v>
      </c>
      <c r="DD164">
        <v>204.58513195559101</v>
      </c>
      <c r="DE164">
        <v>205.10863097773299</v>
      </c>
      <c r="DF164">
        <v>204.251797615828</v>
      </c>
      <c r="DG164">
        <v>205.55738313679001</v>
      </c>
      <c r="DH164">
        <v>205.32957098295</v>
      </c>
      <c r="DI164">
        <v>205.165924735152</v>
      </c>
      <c r="DJ164">
        <v>203.90051882251799</v>
      </c>
      <c r="DK164">
        <v>204.10935970743699</v>
      </c>
      <c r="DL164">
        <v>204.30721151909799</v>
      </c>
      <c r="DM164">
        <v>206.59822738847001</v>
      </c>
      <c r="DN164">
        <v>204.851633123315</v>
      </c>
      <c r="DO164">
        <v>205.46014658421001</v>
      </c>
      <c r="DP164">
        <v>204.940977505251</v>
      </c>
      <c r="DQ164">
        <v>205.650182492932</v>
      </c>
      <c r="DR164">
        <v>203.391059551556</v>
      </c>
    </row>
    <row r="165" spans="1:122" x14ac:dyDescent="0.25">
      <c r="A165">
        <v>1.70912147858629</v>
      </c>
      <c r="B165">
        <v>204.953734725321</v>
      </c>
      <c r="C165">
        <v>204.444059825934</v>
      </c>
      <c r="D165">
        <v>206.50916083550601</v>
      </c>
      <c r="E165">
        <v>202.851685789741</v>
      </c>
      <c r="F165">
        <v>202.83703735287199</v>
      </c>
      <c r="G165">
        <v>204.20259462640701</v>
      </c>
      <c r="H165">
        <v>203.65224265537299</v>
      </c>
      <c r="I165">
        <v>206.166269009014</v>
      </c>
      <c r="J165">
        <v>208.85860907585899</v>
      </c>
      <c r="K165">
        <v>204.02779260799599</v>
      </c>
      <c r="L165">
        <v>203.20967664844</v>
      </c>
      <c r="M165">
        <v>204.59069416295301</v>
      </c>
      <c r="N165">
        <v>202.70054282266599</v>
      </c>
      <c r="O165">
        <v>204.896809482772</v>
      </c>
      <c r="P165">
        <v>203.905689856078</v>
      </c>
      <c r="Q165">
        <v>204.73191662834699</v>
      </c>
      <c r="R165">
        <v>201.94293200341201</v>
      </c>
      <c r="S165">
        <v>200.67491755563</v>
      </c>
      <c r="T165">
        <v>203.038261805063</v>
      </c>
      <c r="U165">
        <v>200.44412058086399</v>
      </c>
      <c r="V165">
        <v>205.35082898102601</v>
      </c>
      <c r="W165">
        <v>204.74618235847601</v>
      </c>
      <c r="X165">
        <v>205.17952555367299</v>
      </c>
      <c r="Y165">
        <v>203</v>
      </c>
      <c r="Z165">
        <v>208</v>
      </c>
      <c r="AA165">
        <v>208.83790630997399</v>
      </c>
      <c r="AB165">
        <v>202.96755072417801</v>
      </c>
      <c r="AC165">
        <v>202</v>
      </c>
      <c r="AD165">
        <v>204.29392313006301</v>
      </c>
      <c r="AE165">
        <v>200.52482586251301</v>
      </c>
      <c r="AF165">
        <v>204.09812093167301</v>
      </c>
      <c r="AG165">
        <v>202.722162773175</v>
      </c>
      <c r="AH165">
        <v>204.08544578574899</v>
      </c>
      <c r="AI165">
        <v>209</v>
      </c>
      <c r="AJ165">
        <v>202.82573983110001</v>
      </c>
      <c r="AK165">
        <v>200.68105860105899</v>
      </c>
      <c r="AL165">
        <v>200.30517791080399</v>
      </c>
      <c r="AM165">
        <v>0</v>
      </c>
      <c r="AN165">
        <v>202.70646949412699</v>
      </c>
      <c r="AO165">
        <v>202.008038012816</v>
      </c>
      <c r="AP165">
        <v>204.14471769993401</v>
      </c>
      <c r="AQ165">
        <v>203</v>
      </c>
      <c r="AR165">
        <v>201.69138583542301</v>
      </c>
      <c r="AS165">
        <v>203.78260874446599</v>
      </c>
      <c r="AT165">
        <v>207.86327104386399</v>
      </c>
      <c r="AU165">
        <v>0</v>
      </c>
      <c r="AV165">
        <v>204.158734604872</v>
      </c>
      <c r="AW165">
        <v>200.83897072517999</v>
      </c>
      <c r="AX165">
        <v>201.78844792109899</v>
      </c>
      <c r="AY165">
        <v>206.61913555727</v>
      </c>
      <c r="AZ165">
        <v>203.83630212532299</v>
      </c>
      <c r="BA165">
        <v>0</v>
      </c>
      <c r="BB165">
        <v>202.705838037804</v>
      </c>
      <c r="BC165">
        <v>203.86407735543801</v>
      </c>
      <c r="BD165">
        <v>200</v>
      </c>
      <c r="BE165">
        <v>202.49843050134101</v>
      </c>
      <c r="BF165">
        <v>202.17500881881699</v>
      </c>
      <c r="BG165">
        <v>204</v>
      </c>
      <c r="BH165">
        <v>209.05072790574999</v>
      </c>
      <c r="BI165">
        <v>203.75365490734299</v>
      </c>
      <c r="BJ165">
        <v>201</v>
      </c>
      <c r="BK165">
        <v>201.230619080894</v>
      </c>
      <c r="BL165">
        <v>205.99303624367201</v>
      </c>
      <c r="BM165">
        <v>203.57234513486301</v>
      </c>
      <c r="BN165">
        <v>202</v>
      </c>
      <c r="BO165">
        <v>200</v>
      </c>
      <c r="BP165">
        <v>200.61269802979501</v>
      </c>
      <c r="BQ165">
        <v>200</v>
      </c>
      <c r="BR165">
        <v>203.049300000324</v>
      </c>
      <c r="BS165">
        <v>201.61636450409699</v>
      </c>
      <c r="BT165">
        <v>203.42330532884301</v>
      </c>
      <c r="BU165">
        <v>204.39363391045401</v>
      </c>
      <c r="BV165">
        <v>203.58155866183299</v>
      </c>
      <c r="BW165">
        <v>202.99690197884999</v>
      </c>
      <c r="BX165">
        <v>203</v>
      </c>
      <c r="BY165">
        <v>203</v>
      </c>
      <c r="BZ165">
        <v>0</v>
      </c>
      <c r="CA165">
        <v>0</v>
      </c>
      <c r="CB165">
        <v>205.064852852032</v>
      </c>
      <c r="CC165">
        <v>200.90028731627299</v>
      </c>
      <c r="CD165">
        <v>208.631126263467</v>
      </c>
      <c r="CE165">
        <v>203.030265423694</v>
      </c>
      <c r="CF165">
        <v>202.38036617387201</v>
      </c>
      <c r="CG165">
        <v>209.96321301514899</v>
      </c>
      <c r="CH165">
        <v>203.607293285423</v>
      </c>
      <c r="CI165">
        <v>201.72549052436099</v>
      </c>
      <c r="CJ165">
        <v>202.05429598774899</v>
      </c>
      <c r="CK165">
        <v>201.55235520948901</v>
      </c>
      <c r="CL165">
        <v>208.96062128505699</v>
      </c>
      <c r="CM165">
        <v>202.06833843170199</v>
      </c>
      <c r="CN165">
        <v>208.58664626759801</v>
      </c>
      <c r="CO165">
        <v>201.403213880637</v>
      </c>
      <c r="CP165">
        <v>201.241892445952</v>
      </c>
      <c r="CQ165">
        <v>211</v>
      </c>
      <c r="CR165">
        <v>202.503809961793</v>
      </c>
      <c r="CS165">
        <v>200.31367458865299</v>
      </c>
      <c r="CT165">
        <v>203.889480586128</v>
      </c>
      <c r="CU165">
        <v>204.078154928993</v>
      </c>
      <c r="CV165">
        <v>203.830754462973</v>
      </c>
      <c r="CW165">
        <v>200.79329469708199</v>
      </c>
      <c r="CX165">
        <v>202</v>
      </c>
      <c r="CY165">
        <v>203.357970426615</v>
      </c>
      <c r="CZ165">
        <v>203.934067987589</v>
      </c>
      <c r="DA165">
        <v>201.40274711902401</v>
      </c>
      <c r="DB165">
        <v>202.761421220172</v>
      </c>
      <c r="DC165">
        <v>201.694982011837</v>
      </c>
      <c r="DD165">
        <v>204.20917936152799</v>
      </c>
      <c r="DE165">
        <v>204.932934477652</v>
      </c>
      <c r="DF165">
        <v>201.88789129338701</v>
      </c>
      <c r="DG165">
        <v>205.52209468137701</v>
      </c>
      <c r="DH165">
        <v>205.32401674118199</v>
      </c>
      <c r="DI165">
        <v>203.63940987801999</v>
      </c>
      <c r="DJ165">
        <v>203.744118866777</v>
      </c>
      <c r="DK165">
        <v>202.86419236781899</v>
      </c>
      <c r="DL165">
        <v>203.94236985287</v>
      </c>
      <c r="DM165">
        <v>205.78971121874901</v>
      </c>
      <c r="DN165">
        <v>203.747115436538</v>
      </c>
      <c r="DO165">
        <v>206.28436795984399</v>
      </c>
      <c r="DP165">
        <v>204.67623098240799</v>
      </c>
      <c r="DQ165">
        <v>208.56141441958599</v>
      </c>
      <c r="DR165">
        <v>203.751449572963</v>
      </c>
    </row>
    <row r="166" spans="1:122" x14ac:dyDescent="0.25">
      <c r="A166">
        <v>1.71856334044283</v>
      </c>
      <c r="B166">
        <v>201.038456622231</v>
      </c>
      <c r="C166">
        <v>204.661218311016</v>
      </c>
      <c r="D166">
        <v>203.08152376826001</v>
      </c>
      <c r="E166">
        <v>202.77930164137999</v>
      </c>
      <c r="F166">
        <v>202.49861286306799</v>
      </c>
      <c r="G166">
        <v>207.49670503031999</v>
      </c>
      <c r="H166">
        <v>201.98913227062499</v>
      </c>
      <c r="I166">
        <v>202.96299076317101</v>
      </c>
      <c r="J166">
        <v>205.317941649587</v>
      </c>
      <c r="K166">
        <v>203.21371500564999</v>
      </c>
      <c r="L166">
        <v>205.42432066734901</v>
      </c>
      <c r="M166">
        <v>206.52696017502501</v>
      </c>
      <c r="N166">
        <v>204.34508707277999</v>
      </c>
      <c r="O166">
        <v>204.447358665655</v>
      </c>
      <c r="P166">
        <v>202.396340899758</v>
      </c>
      <c r="Q166">
        <v>204.65894967173</v>
      </c>
      <c r="R166">
        <v>205.89127303526701</v>
      </c>
      <c r="S166">
        <v>200.88271713693501</v>
      </c>
      <c r="T166">
        <v>202.29687335421499</v>
      </c>
      <c r="U166">
        <v>200.473352541888</v>
      </c>
      <c r="V166">
        <v>200.98808243321</v>
      </c>
      <c r="W166">
        <v>209.068403521042</v>
      </c>
      <c r="X166">
        <v>206</v>
      </c>
      <c r="Y166">
        <v>204.00998290265301</v>
      </c>
      <c r="Z166">
        <v>207.326544711998</v>
      </c>
      <c r="AA166">
        <v>209</v>
      </c>
      <c r="AB166">
        <v>202.34155913875301</v>
      </c>
      <c r="AC166">
        <v>203</v>
      </c>
      <c r="AD166">
        <v>203.49875882796499</v>
      </c>
      <c r="AE166">
        <v>201.39203150093201</v>
      </c>
      <c r="AF166">
        <v>200.28585665065799</v>
      </c>
      <c r="AG166">
        <v>206.196709502527</v>
      </c>
      <c r="AH166">
        <v>203.902861115153</v>
      </c>
      <c r="AI166">
        <v>208.99999999999901</v>
      </c>
      <c r="AJ166">
        <v>203.14954177779001</v>
      </c>
      <c r="AK166">
        <v>200</v>
      </c>
      <c r="AL166">
        <v>200</v>
      </c>
      <c r="AM166">
        <v>0</v>
      </c>
      <c r="AN166">
        <v>202.404668773867</v>
      </c>
      <c r="AO166">
        <v>200</v>
      </c>
      <c r="AP166">
        <v>202.96791542211301</v>
      </c>
      <c r="AQ166">
        <v>204.551035014192</v>
      </c>
      <c r="AR166">
        <v>202.440172229713</v>
      </c>
      <c r="AS166">
        <v>204</v>
      </c>
      <c r="AT166">
        <v>203.41764562837099</v>
      </c>
      <c r="AU166">
        <v>202</v>
      </c>
      <c r="AV166">
        <v>203.974064627682</v>
      </c>
      <c r="AW166">
        <v>201</v>
      </c>
      <c r="AX166">
        <v>201.24229142993599</v>
      </c>
      <c r="AY166">
        <v>201</v>
      </c>
      <c r="AZ166">
        <v>204.684752996904</v>
      </c>
      <c r="BA166">
        <v>0</v>
      </c>
      <c r="BB166">
        <v>204.04409503951399</v>
      </c>
      <c r="BC166">
        <v>202.57688926805801</v>
      </c>
      <c r="BD166">
        <v>201.396209217744</v>
      </c>
      <c r="BE166">
        <v>202.656081007148</v>
      </c>
      <c r="BF166">
        <v>203.78289085110899</v>
      </c>
      <c r="BG166">
        <v>206.43405895956201</v>
      </c>
      <c r="BH166">
        <v>207.07733153712499</v>
      </c>
      <c r="BI166">
        <v>203.240191632765</v>
      </c>
      <c r="BJ166">
        <v>205.37389587164299</v>
      </c>
      <c r="BK166">
        <v>201.24208730092801</v>
      </c>
      <c r="BL166">
        <v>216</v>
      </c>
      <c r="BM166">
        <v>205.51119599158301</v>
      </c>
      <c r="BN166">
        <v>0</v>
      </c>
      <c r="BO166">
        <v>200</v>
      </c>
      <c r="BP166">
        <v>0</v>
      </c>
      <c r="BQ166">
        <v>200</v>
      </c>
      <c r="BR166">
        <v>201.500278670455</v>
      </c>
      <c r="BS166">
        <v>202.125896880695</v>
      </c>
      <c r="BT166">
        <v>201.365899800325</v>
      </c>
      <c r="BU166">
        <v>205.00835806049699</v>
      </c>
      <c r="BV166">
        <v>206.37576056058299</v>
      </c>
      <c r="BW166">
        <v>203.48543221470899</v>
      </c>
      <c r="BX166">
        <v>205</v>
      </c>
      <c r="BY166">
        <v>0</v>
      </c>
      <c r="BZ166">
        <v>0</v>
      </c>
      <c r="CA166">
        <v>0</v>
      </c>
      <c r="CB166">
        <v>203.50153072150999</v>
      </c>
      <c r="CC166">
        <v>203.04311811982299</v>
      </c>
      <c r="CD166">
        <v>207.679468178809</v>
      </c>
      <c r="CE166">
        <v>204.93765586074801</v>
      </c>
      <c r="CF166">
        <v>206.55946039676601</v>
      </c>
      <c r="CG166">
        <v>216</v>
      </c>
      <c r="CH166">
        <v>203.839127547148</v>
      </c>
      <c r="CI166">
        <v>201.853009967773</v>
      </c>
      <c r="CJ166">
        <v>203.313643603119</v>
      </c>
      <c r="CK166">
        <v>200.26192158623201</v>
      </c>
      <c r="CL166">
        <v>209.82159239208499</v>
      </c>
      <c r="CM166">
        <v>201.994660218332</v>
      </c>
      <c r="CN166">
        <v>206.141904559392</v>
      </c>
      <c r="CO166">
        <v>201</v>
      </c>
      <c r="CP166">
        <v>202</v>
      </c>
      <c r="CQ166">
        <v>211</v>
      </c>
      <c r="CR166">
        <v>0</v>
      </c>
      <c r="CS166">
        <v>201.74975957069501</v>
      </c>
      <c r="CT166">
        <v>201.20813639929099</v>
      </c>
      <c r="CU166">
        <v>206.318442229559</v>
      </c>
      <c r="CV166">
        <v>204.443154771255</v>
      </c>
      <c r="CW166">
        <v>201.17098500769001</v>
      </c>
      <c r="CX166">
        <v>209.298819386769</v>
      </c>
      <c r="CY166">
        <v>202.883054407754</v>
      </c>
      <c r="CZ166">
        <v>203.354296609572</v>
      </c>
      <c r="DA166">
        <v>203.266477362487</v>
      </c>
      <c r="DB166">
        <v>203.890157078139</v>
      </c>
      <c r="DC166">
        <v>201.79856050622999</v>
      </c>
      <c r="DD166">
        <v>204.78650776926199</v>
      </c>
      <c r="DE166">
        <v>206.52657170091399</v>
      </c>
      <c r="DF166">
        <v>202.83665461196301</v>
      </c>
      <c r="DG166">
        <v>205.52211245329499</v>
      </c>
      <c r="DH166">
        <v>204.40945902347499</v>
      </c>
      <c r="DI166">
        <v>202.85739887922799</v>
      </c>
      <c r="DJ166">
        <v>202.63611856218401</v>
      </c>
      <c r="DK166">
        <v>204.208026598636</v>
      </c>
      <c r="DL166">
        <v>204.05646340995199</v>
      </c>
      <c r="DM166">
        <v>204.208223434865</v>
      </c>
      <c r="DN166">
        <v>202.80152602976099</v>
      </c>
      <c r="DO166">
        <v>204.934779967613</v>
      </c>
      <c r="DP166">
        <v>204.19682658837101</v>
      </c>
      <c r="DQ166">
        <v>203.49143099159201</v>
      </c>
      <c r="DR166">
        <v>203.73510541149801</v>
      </c>
    </row>
    <row r="167" spans="1:122" x14ac:dyDescent="0.25">
      <c r="A167">
        <v>1.7280052022993699</v>
      </c>
      <c r="B167">
        <v>201.53393673267399</v>
      </c>
      <c r="C167">
        <v>203.07480383380999</v>
      </c>
      <c r="D167">
        <v>201.716398023848</v>
      </c>
      <c r="E167">
        <v>203.07262645531901</v>
      </c>
      <c r="F167">
        <v>203.591392947206</v>
      </c>
      <c r="G167">
        <v>203.724858729977</v>
      </c>
      <c r="H167">
        <v>204.86319367882999</v>
      </c>
      <c r="I167">
        <v>202.25071208077401</v>
      </c>
      <c r="J167">
        <v>203.056838329134</v>
      </c>
      <c r="K167">
        <v>203.59080044881199</v>
      </c>
      <c r="L167">
        <v>205.36232881512899</v>
      </c>
      <c r="M167">
        <v>208.225551000282</v>
      </c>
      <c r="N167">
        <v>206.19159398260399</v>
      </c>
      <c r="O167">
        <v>202.65865276716599</v>
      </c>
      <c r="P167">
        <v>202.77357189866601</v>
      </c>
      <c r="Q167">
        <v>202.07274550592501</v>
      </c>
      <c r="R167">
        <v>203.084891110493</v>
      </c>
      <c r="S167">
        <v>206</v>
      </c>
      <c r="T167">
        <v>202.75757360565501</v>
      </c>
      <c r="U167">
        <v>200.94923977613001</v>
      </c>
      <c r="V167">
        <v>200.19868953670999</v>
      </c>
      <c r="W167">
        <v>200</v>
      </c>
      <c r="X167">
        <v>206</v>
      </c>
      <c r="Y167">
        <v>206.230168166347</v>
      </c>
      <c r="Z167">
        <v>201.508888790051</v>
      </c>
      <c r="AA167">
        <v>201</v>
      </c>
      <c r="AB167">
        <v>203.605228788083</v>
      </c>
      <c r="AC167">
        <v>203</v>
      </c>
      <c r="AD167">
        <v>207.31342178901099</v>
      </c>
      <c r="AE167">
        <v>201.01087183337299</v>
      </c>
      <c r="AF167">
        <v>200</v>
      </c>
      <c r="AG167">
        <v>207.993448144534</v>
      </c>
      <c r="AH167">
        <v>204.49233925955301</v>
      </c>
      <c r="AI167">
        <v>200</v>
      </c>
      <c r="AJ167">
        <v>206.784127830816</v>
      </c>
      <c r="AK167">
        <v>209.087566989251</v>
      </c>
      <c r="AL167">
        <v>202.45136014305299</v>
      </c>
      <c r="AM167">
        <v>0</v>
      </c>
      <c r="AN167">
        <v>205</v>
      </c>
      <c r="AO167">
        <v>201</v>
      </c>
      <c r="AP167">
        <v>201.882941641005</v>
      </c>
      <c r="AQ167">
        <v>204.22671989653401</v>
      </c>
      <c r="AR167">
        <v>203.195736842044</v>
      </c>
      <c r="AS167">
        <v>202</v>
      </c>
      <c r="AT167">
        <v>215</v>
      </c>
      <c r="AU167">
        <v>202</v>
      </c>
      <c r="AV167">
        <v>202.27458072673301</v>
      </c>
      <c r="AW167">
        <v>0</v>
      </c>
      <c r="AX167">
        <v>204</v>
      </c>
      <c r="AY167">
        <v>202.84494006399399</v>
      </c>
      <c r="AZ167">
        <v>200</v>
      </c>
      <c r="BA167">
        <v>0</v>
      </c>
      <c r="BB167">
        <v>204.377899273043</v>
      </c>
      <c r="BC167">
        <v>202.58697877311999</v>
      </c>
      <c r="BD167">
        <v>202.04223612127799</v>
      </c>
      <c r="BE167">
        <v>207.69663086850301</v>
      </c>
      <c r="BF167">
        <v>200</v>
      </c>
      <c r="BG167">
        <v>204.23165013376101</v>
      </c>
      <c r="BH167">
        <v>204.62781101256201</v>
      </c>
      <c r="BI167">
        <v>200</v>
      </c>
      <c r="BJ167">
        <v>206.38561357882699</v>
      </c>
      <c r="BK167">
        <v>206.72694361811199</v>
      </c>
      <c r="BL167">
        <v>202</v>
      </c>
      <c r="BM167">
        <v>203</v>
      </c>
      <c r="BN167">
        <v>0</v>
      </c>
      <c r="BO167">
        <v>0</v>
      </c>
      <c r="BP167">
        <v>0</v>
      </c>
      <c r="BQ167">
        <v>200</v>
      </c>
      <c r="BR167">
        <v>203.442132973513</v>
      </c>
      <c r="BS167">
        <v>204.66658072310099</v>
      </c>
      <c r="BT167">
        <v>200</v>
      </c>
      <c r="BU167">
        <v>215</v>
      </c>
      <c r="BV167">
        <v>0</v>
      </c>
      <c r="BW167">
        <v>205.32755413117201</v>
      </c>
      <c r="BX167">
        <v>205</v>
      </c>
      <c r="BY167">
        <v>200</v>
      </c>
      <c r="BZ167">
        <v>200</v>
      </c>
      <c r="CA167">
        <v>0</v>
      </c>
      <c r="CB167">
        <v>202.71637785566901</v>
      </c>
      <c r="CC167">
        <v>203.18507268985499</v>
      </c>
      <c r="CD167">
        <v>203.224329670792</v>
      </c>
      <c r="CE167">
        <v>204.378743127544</v>
      </c>
      <c r="CF167">
        <v>207.99999999999901</v>
      </c>
      <c r="CG167">
        <v>213</v>
      </c>
      <c r="CH167">
        <v>207.81439324585301</v>
      </c>
      <c r="CI167">
        <v>204.38886138493601</v>
      </c>
      <c r="CJ167">
        <v>210.15656297599301</v>
      </c>
      <c r="CK167">
        <v>202.59039200818401</v>
      </c>
      <c r="CL167">
        <v>0</v>
      </c>
      <c r="CM167">
        <v>203.99999999999901</v>
      </c>
      <c r="CN167">
        <v>201.24462981479201</v>
      </c>
      <c r="CO167">
        <v>209</v>
      </c>
      <c r="CP167">
        <v>202</v>
      </c>
      <c r="CQ167">
        <v>0</v>
      </c>
      <c r="CR167">
        <v>201</v>
      </c>
      <c r="CS167">
        <v>203.72521203561399</v>
      </c>
      <c r="CT167">
        <v>200</v>
      </c>
      <c r="CU167">
        <v>203.685515472731</v>
      </c>
      <c r="CV167">
        <v>204.08292477481299</v>
      </c>
      <c r="CW167">
        <v>202.22111470482801</v>
      </c>
      <c r="CX167">
        <v>210.341263382573</v>
      </c>
      <c r="CY167">
        <v>204.86212325935</v>
      </c>
      <c r="CZ167">
        <v>205.345971272833</v>
      </c>
      <c r="DA167">
        <v>203.44772114446101</v>
      </c>
      <c r="DB167">
        <v>203.39558104965801</v>
      </c>
      <c r="DC167">
        <v>201.86589029415501</v>
      </c>
      <c r="DD167">
        <v>204.326818209891</v>
      </c>
      <c r="DE167">
        <v>205.46125228965701</v>
      </c>
      <c r="DF167">
        <v>202.63915063798501</v>
      </c>
      <c r="DG167">
        <v>202.23984136185899</v>
      </c>
      <c r="DH167">
        <v>203.07430787241199</v>
      </c>
      <c r="DI167">
        <v>205.36928914738601</v>
      </c>
      <c r="DJ167">
        <v>204.55359150522699</v>
      </c>
      <c r="DK167">
        <v>205.54039966788901</v>
      </c>
      <c r="DL167">
        <v>204.466514744644</v>
      </c>
      <c r="DM167">
        <v>204.644361713302</v>
      </c>
      <c r="DN167">
        <v>205.13802863418101</v>
      </c>
      <c r="DO167">
        <v>202.01879318761601</v>
      </c>
      <c r="DP167">
        <v>202.16076736841001</v>
      </c>
      <c r="DQ167">
        <v>204.17374658711199</v>
      </c>
      <c r="DR167">
        <v>204.12812954675999</v>
      </c>
    </row>
    <row r="168" spans="1:122" x14ac:dyDescent="0.25">
      <c r="A168">
        <v>1.7374470641559101</v>
      </c>
      <c r="B168">
        <v>202.81156008217599</v>
      </c>
      <c r="C168">
        <v>204.30664728960599</v>
      </c>
      <c r="D168">
        <v>202.03636705327901</v>
      </c>
      <c r="E168">
        <v>207.851326279636</v>
      </c>
      <c r="F168">
        <v>205.22408607275599</v>
      </c>
      <c r="G168">
        <v>203.37788627295799</v>
      </c>
      <c r="H168">
        <v>204.952820282933</v>
      </c>
      <c r="I168">
        <v>202.89713823364499</v>
      </c>
      <c r="J168">
        <v>201.76601398974799</v>
      </c>
      <c r="K168">
        <v>202.82388462402901</v>
      </c>
      <c r="L168">
        <v>204.724662981238</v>
      </c>
      <c r="M168">
        <v>209.12501787643899</v>
      </c>
      <c r="N168">
        <v>202.48681026576199</v>
      </c>
      <c r="O168">
        <v>205.013836887981</v>
      </c>
      <c r="P168">
        <v>205.56460226471299</v>
      </c>
      <c r="Q168">
        <v>203.555518440009</v>
      </c>
      <c r="R168">
        <v>200.88812387251599</v>
      </c>
      <c r="S168">
        <v>206</v>
      </c>
      <c r="T168">
        <v>200</v>
      </c>
      <c r="U168">
        <v>201.79021841669999</v>
      </c>
      <c r="V168">
        <v>200</v>
      </c>
      <c r="W168">
        <v>199.99999999999901</v>
      </c>
      <c r="X168">
        <v>202.03468804772899</v>
      </c>
      <c r="Y168">
        <v>208.64232406608201</v>
      </c>
      <c r="Z168">
        <v>201.10217222156399</v>
      </c>
      <c r="AA168">
        <v>205.261189088864</v>
      </c>
      <c r="AB168">
        <v>205.108460499047</v>
      </c>
      <c r="AC168">
        <v>0</v>
      </c>
      <c r="AD168">
        <v>0</v>
      </c>
      <c r="AE168">
        <v>201.40127865499099</v>
      </c>
      <c r="AF168">
        <v>205</v>
      </c>
      <c r="AG168">
        <v>0</v>
      </c>
      <c r="AH168">
        <v>200.75372813256001</v>
      </c>
      <c r="AI168">
        <v>200</v>
      </c>
      <c r="AJ168">
        <v>204.53475225216701</v>
      </c>
      <c r="AK168">
        <v>211</v>
      </c>
      <c r="AL168">
        <v>203.677572909926</v>
      </c>
      <c r="AM168">
        <v>200</v>
      </c>
      <c r="AN168">
        <v>205</v>
      </c>
      <c r="AO168">
        <v>202.10466474354499</v>
      </c>
      <c r="AP168">
        <v>202.52984108144199</v>
      </c>
      <c r="AQ168">
        <v>0</v>
      </c>
      <c r="AR168">
        <v>203.48157848932499</v>
      </c>
      <c r="AS168">
        <v>201.317930622608</v>
      </c>
      <c r="AT168">
        <v>0</v>
      </c>
      <c r="AU168">
        <v>204.40448989242299</v>
      </c>
      <c r="AV168">
        <v>0</v>
      </c>
      <c r="AW168">
        <v>202</v>
      </c>
      <c r="AX168">
        <v>205.158303352904</v>
      </c>
      <c r="AY168">
        <v>205.54333428895799</v>
      </c>
      <c r="AZ168">
        <v>200</v>
      </c>
      <c r="BA168">
        <v>202.155500207975</v>
      </c>
      <c r="BB168">
        <v>201.10155200809501</v>
      </c>
      <c r="BC168">
        <v>202.81519518104199</v>
      </c>
      <c r="BD168">
        <v>204</v>
      </c>
      <c r="BE168">
        <v>205.62302283993401</v>
      </c>
      <c r="BF168">
        <v>200</v>
      </c>
      <c r="BG168">
        <v>200.47218626466301</v>
      </c>
      <c r="BH168">
        <v>204.45923017841201</v>
      </c>
      <c r="BI168">
        <v>200</v>
      </c>
      <c r="BJ168">
        <v>205.89784759100999</v>
      </c>
      <c r="BK168">
        <v>207.26362819073401</v>
      </c>
      <c r="BL168">
        <v>202</v>
      </c>
      <c r="BM168">
        <v>204.868647276372</v>
      </c>
      <c r="BN168">
        <v>0</v>
      </c>
      <c r="BO168">
        <v>199.99999999999901</v>
      </c>
      <c r="BP168">
        <v>0</v>
      </c>
      <c r="BQ168">
        <v>0</v>
      </c>
      <c r="BR168">
        <v>201</v>
      </c>
      <c r="BS168">
        <v>203.490792267572</v>
      </c>
      <c r="BT168">
        <v>0</v>
      </c>
      <c r="BU168">
        <v>207.284975320293</v>
      </c>
      <c r="BV168">
        <v>0</v>
      </c>
      <c r="BW168">
        <v>207</v>
      </c>
      <c r="BX168">
        <v>0</v>
      </c>
      <c r="BY168">
        <v>200</v>
      </c>
      <c r="BZ168">
        <v>204.12717189524801</v>
      </c>
      <c r="CA168">
        <v>201</v>
      </c>
      <c r="CB168">
        <v>203.56435912200399</v>
      </c>
      <c r="CC168">
        <v>200</v>
      </c>
      <c r="CD168">
        <v>203.86116615096699</v>
      </c>
      <c r="CE168">
        <v>209.99999999999901</v>
      </c>
      <c r="CF168">
        <v>0</v>
      </c>
      <c r="CG168">
        <v>209.50094398524499</v>
      </c>
      <c r="CH168">
        <v>210.87584414723801</v>
      </c>
      <c r="CI168">
        <v>205.33096780640901</v>
      </c>
      <c r="CJ168">
        <v>212</v>
      </c>
      <c r="CK168">
        <v>204.074681393909</v>
      </c>
      <c r="CL168">
        <v>0</v>
      </c>
      <c r="CM168">
        <v>204</v>
      </c>
      <c r="CN168">
        <v>201.26009383276499</v>
      </c>
      <c r="CO168">
        <v>206.37261729319999</v>
      </c>
      <c r="CP168">
        <v>206.99999999999901</v>
      </c>
      <c r="CQ168">
        <v>202</v>
      </c>
      <c r="CR168">
        <v>201</v>
      </c>
      <c r="CS168">
        <v>204.88421085255899</v>
      </c>
      <c r="CT168">
        <v>205</v>
      </c>
      <c r="CU168">
        <v>203.01766381729499</v>
      </c>
      <c r="CV168">
        <v>205</v>
      </c>
      <c r="CW168">
        <v>209.34345273777001</v>
      </c>
      <c r="CX168">
        <v>209.46321750486501</v>
      </c>
      <c r="CY168">
        <v>203.287258860956</v>
      </c>
      <c r="CZ168">
        <v>203.80242354625599</v>
      </c>
      <c r="DA168">
        <v>203.42220073125799</v>
      </c>
      <c r="DB168">
        <v>201.30130398355701</v>
      </c>
      <c r="DC168">
        <v>203.14200952095601</v>
      </c>
      <c r="DD168">
        <v>200.263782373396</v>
      </c>
      <c r="DE168">
        <v>207.18389568603399</v>
      </c>
      <c r="DF168">
        <v>202.08096375248601</v>
      </c>
      <c r="DG168">
        <v>205.276380661676</v>
      </c>
      <c r="DH168">
        <v>202.552467615366</v>
      </c>
      <c r="DI168">
        <v>205.270518015313</v>
      </c>
      <c r="DJ168">
        <v>205.26142071089899</v>
      </c>
      <c r="DK168">
        <v>204.81863198456199</v>
      </c>
      <c r="DL168">
        <v>203.83369615413</v>
      </c>
      <c r="DM168">
        <v>206.24859463395401</v>
      </c>
      <c r="DN168">
        <v>205.56080238847201</v>
      </c>
      <c r="DO168">
        <v>201.244194457074</v>
      </c>
      <c r="DP168">
        <v>203.08489377207101</v>
      </c>
      <c r="DQ168">
        <v>206.82826440016601</v>
      </c>
      <c r="DR168">
        <v>206.55335925593599</v>
      </c>
    </row>
    <row r="169" spans="1:122" x14ac:dyDescent="0.25">
      <c r="A169">
        <v>1.74688892601245</v>
      </c>
      <c r="B169">
        <v>202.819770768002</v>
      </c>
      <c r="C169">
        <v>200.41929045073101</v>
      </c>
      <c r="D169">
        <v>203.011503805335</v>
      </c>
      <c r="E169">
        <v>203.05105583130299</v>
      </c>
      <c r="F169">
        <v>201.825488084151</v>
      </c>
      <c r="G169">
        <v>203.52754651107301</v>
      </c>
      <c r="H169">
        <v>202.62586747505699</v>
      </c>
      <c r="I169">
        <v>202.15872238594</v>
      </c>
      <c r="J169">
        <v>204.32721751079799</v>
      </c>
      <c r="K169">
        <v>202.619617692692</v>
      </c>
      <c r="L169">
        <v>207.873755307436</v>
      </c>
      <c r="M169">
        <v>203.41869417804401</v>
      </c>
      <c r="N169">
        <v>203.16213306773199</v>
      </c>
      <c r="O169">
        <v>207.44636339150301</v>
      </c>
      <c r="P169">
        <v>203.26766885292901</v>
      </c>
      <c r="Q169">
        <v>206.81236376117701</v>
      </c>
      <c r="R169">
        <v>202.608976613431</v>
      </c>
      <c r="S169">
        <v>0</v>
      </c>
      <c r="T169">
        <v>0</v>
      </c>
      <c r="U169">
        <v>0</v>
      </c>
      <c r="V169">
        <v>201.60241657445201</v>
      </c>
      <c r="W169">
        <v>200</v>
      </c>
      <c r="X169">
        <v>202.523526374608</v>
      </c>
      <c r="Y169">
        <v>201.81002074516201</v>
      </c>
      <c r="Z169">
        <v>201</v>
      </c>
      <c r="AA169">
        <v>210.91563543184901</v>
      </c>
      <c r="AB169">
        <v>0</v>
      </c>
      <c r="AC169">
        <v>0</v>
      </c>
      <c r="AD169">
        <v>0</v>
      </c>
      <c r="AE169">
        <v>201</v>
      </c>
      <c r="AF169">
        <v>205</v>
      </c>
      <c r="AG169">
        <v>202</v>
      </c>
      <c r="AH169">
        <v>201</v>
      </c>
      <c r="AI169">
        <v>0</v>
      </c>
      <c r="AJ169">
        <v>205.07680763439399</v>
      </c>
      <c r="AK169">
        <v>203</v>
      </c>
      <c r="AL169">
        <v>207</v>
      </c>
      <c r="AM169">
        <v>199.99999999999901</v>
      </c>
      <c r="AN169">
        <v>0</v>
      </c>
      <c r="AO169">
        <v>203.86358511204801</v>
      </c>
      <c r="AP169">
        <v>200</v>
      </c>
      <c r="AQ169">
        <v>0</v>
      </c>
      <c r="AR169">
        <v>202.53662764377401</v>
      </c>
      <c r="AS169">
        <v>202.104333008054</v>
      </c>
      <c r="AT169">
        <v>0</v>
      </c>
      <c r="AU169">
        <v>205</v>
      </c>
      <c r="AV169">
        <v>0</v>
      </c>
      <c r="AW169">
        <v>202</v>
      </c>
      <c r="AX169">
        <v>208</v>
      </c>
      <c r="AY169">
        <v>207.278715910025</v>
      </c>
      <c r="AZ169">
        <v>0</v>
      </c>
      <c r="BA169">
        <v>203.03880919661299</v>
      </c>
      <c r="BB169">
        <v>200.65286889555901</v>
      </c>
      <c r="BC169">
        <v>0</v>
      </c>
      <c r="BD169">
        <v>204</v>
      </c>
      <c r="BE169">
        <v>209</v>
      </c>
      <c r="BF169">
        <v>200</v>
      </c>
      <c r="BG169">
        <v>203.53980240433401</v>
      </c>
      <c r="BH169">
        <v>205</v>
      </c>
      <c r="BI169">
        <v>203</v>
      </c>
      <c r="BJ169">
        <v>205.03595154578699</v>
      </c>
      <c r="BK169">
        <v>212.42854090151201</v>
      </c>
      <c r="BL169">
        <v>201</v>
      </c>
      <c r="BM169">
        <v>204.774874205694</v>
      </c>
      <c r="BN169">
        <v>204</v>
      </c>
      <c r="BO169">
        <v>201.76484766342699</v>
      </c>
      <c r="BP169">
        <v>0</v>
      </c>
      <c r="BQ169">
        <v>0</v>
      </c>
      <c r="BR169">
        <v>201</v>
      </c>
      <c r="BS169">
        <v>200.72081633874299</v>
      </c>
      <c r="BT169">
        <v>0</v>
      </c>
      <c r="BU169">
        <v>207.28695328109501</v>
      </c>
      <c r="BV169">
        <v>204</v>
      </c>
      <c r="BW169">
        <v>0</v>
      </c>
      <c r="BX169">
        <v>210</v>
      </c>
      <c r="BY169">
        <v>201.285006247338</v>
      </c>
      <c r="BZ169">
        <v>209</v>
      </c>
      <c r="CA169">
        <v>201</v>
      </c>
      <c r="CB169">
        <v>200.32885898045501</v>
      </c>
      <c r="CC169">
        <v>200</v>
      </c>
      <c r="CD169">
        <v>0</v>
      </c>
      <c r="CE169">
        <v>210</v>
      </c>
      <c r="CF169">
        <v>0</v>
      </c>
      <c r="CG169">
        <v>203.687033856933</v>
      </c>
      <c r="CH169">
        <v>201.22364331615501</v>
      </c>
      <c r="CI169">
        <v>205.99999999999901</v>
      </c>
      <c r="CJ169">
        <v>0</v>
      </c>
      <c r="CK169">
        <v>0</v>
      </c>
      <c r="CL169">
        <v>209</v>
      </c>
      <c r="CM169">
        <v>204</v>
      </c>
      <c r="CN169">
        <v>202.894748007506</v>
      </c>
      <c r="CO169">
        <v>201.30957798745601</v>
      </c>
      <c r="CP169">
        <v>208.52181817288599</v>
      </c>
      <c r="CQ169">
        <v>202</v>
      </c>
      <c r="CR169">
        <v>201</v>
      </c>
      <c r="CS169">
        <v>202.57010901309599</v>
      </c>
      <c r="CT169">
        <v>204.69747010482399</v>
      </c>
      <c r="CU169">
        <v>200</v>
      </c>
      <c r="CV169">
        <v>204.808802602508</v>
      </c>
      <c r="CW169">
        <v>205.06993485163801</v>
      </c>
      <c r="CX169">
        <v>203</v>
      </c>
      <c r="CY169">
        <v>0</v>
      </c>
      <c r="CZ169">
        <v>203.56946388182601</v>
      </c>
      <c r="DA169">
        <v>205.38805544945299</v>
      </c>
      <c r="DB169">
        <v>200.979154150992</v>
      </c>
      <c r="DC169">
        <v>203.80151503845599</v>
      </c>
      <c r="DD169">
        <v>201.45527254559599</v>
      </c>
      <c r="DE169">
        <v>205.35593340865799</v>
      </c>
      <c r="DF169">
        <v>204.014241467278</v>
      </c>
      <c r="DG169">
        <v>203.20042491615999</v>
      </c>
      <c r="DH169">
        <v>200.875790197089</v>
      </c>
      <c r="DI169">
        <v>203.54644493782899</v>
      </c>
      <c r="DJ169">
        <v>202.39881810202701</v>
      </c>
      <c r="DK169">
        <v>203.23902097941101</v>
      </c>
      <c r="DL169">
        <v>203.256803992117</v>
      </c>
      <c r="DM169">
        <v>202.871535127692</v>
      </c>
      <c r="DN169">
        <v>203.17671365737201</v>
      </c>
      <c r="DO169">
        <v>201</v>
      </c>
      <c r="DP169">
        <v>203.21128293664799</v>
      </c>
      <c r="DQ169">
        <v>211.071060056004</v>
      </c>
      <c r="DR169">
        <v>202.174676700368</v>
      </c>
    </row>
    <row r="170" spans="1:122" x14ac:dyDescent="0.25">
      <c r="A170">
        <v>1.75633078786899</v>
      </c>
      <c r="B170">
        <v>201.62676262591799</v>
      </c>
      <c r="C170">
        <v>202.823160607527</v>
      </c>
      <c r="D170">
        <v>203.19554644525601</v>
      </c>
      <c r="E170">
        <v>203.74976101742001</v>
      </c>
      <c r="F170">
        <v>200.77488805198001</v>
      </c>
      <c r="G170">
        <v>200.98220460913899</v>
      </c>
      <c r="H170">
        <v>202.561644105151</v>
      </c>
      <c r="I170">
        <v>202.915650781398</v>
      </c>
      <c r="J170">
        <v>203.34509652718199</v>
      </c>
      <c r="K170">
        <v>204.18081177590801</v>
      </c>
      <c r="L170">
        <v>208.45457088274401</v>
      </c>
      <c r="M170">
        <v>202.78295314196899</v>
      </c>
      <c r="N170">
        <v>204.07715092120199</v>
      </c>
      <c r="O170">
        <v>203.99863280848899</v>
      </c>
      <c r="P170">
        <v>202.558070690389</v>
      </c>
      <c r="Q170">
        <v>205.91094394168201</v>
      </c>
      <c r="R170">
        <v>203</v>
      </c>
      <c r="S170">
        <v>0</v>
      </c>
      <c r="T170">
        <v>201</v>
      </c>
      <c r="U170">
        <v>205</v>
      </c>
      <c r="V170">
        <v>201.94751611074801</v>
      </c>
      <c r="W170">
        <v>203</v>
      </c>
      <c r="X170">
        <v>201.32566999455199</v>
      </c>
      <c r="Y170">
        <v>202.84729974737701</v>
      </c>
      <c r="Z170">
        <v>201</v>
      </c>
      <c r="AA170">
        <v>204.47059832520199</v>
      </c>
      <c r="AB170">
        <v>0</v>
      </c>
      <c r="AC170">
        <v>208.99999999999901</v>
      </c>
      <c r="AD170">
        <v>0</v>
      </c>
      <c r="AE170">
        <v>200</v>
      </c>
      <c r="AF170">
        <v>201</v>
      </c>
      <c r="AG170">
        <v>202.30115889395901</v>
      </c>
      <c r="AH170">
        <v>201</v>
      </c>
      <c r="AI170">
        <v>0</v>
      </c>
      <c r="AJ170">
        <v>202</v>
      </c>
      <c r="AK170">
        <v>203</v>
      </c>
      <c r="AL170">
        <v>202.462740345757</v>
      </c>
      <c r="AM170">
        <v>200</v>
      </c>
      <c r="AN170">
        <v>207</v>
      </c>
      <c r="AO170">
        <v>200.99999999999901</v>
      </c>
      <c r="AP170">
        <v>200</v>
      </c>
      <c r="AQ170">
        <v>200</v>
      </c>
      <c r="AR170">
        <v>206</v>
      </c>
      <c r="AS170">
        <v>202.79600676599401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206</v>
      </c>
      <c r="AZ170">
        <v>0</v>
      </c>
      <c r="BA170">
        <v>0</v>
      </c>
      <c r="BB170">
        <v>201.76322223638999</v>
      </c>
      <c r="BC170">
        <v>0</v>
      </c>
      <c r="BD170">
        <v>0</v>
      </c>
      <c r="BE170">
        <v>0</v>
      </c>
      <c r="BF170">
        <v>201</v>
      </c>
      <c r="BG170">
        <v>204</v>
      </c>
      <c r="BH170">
        <v>205</v>
      </c>
      <c r="BI170">
        <v>205.3943802917</v>
      </c>
      <c r="BJ170">
        <v>199.99999999999901</v>
      </c>
      <c r="BK170">
        <v>202</v>
      </c>
      <c r="BL170">
        <v>201</v>
      </c>
      <c r="BM170">
        <v>202.01623400956899</v>
      </c>
      <c r="BN170">
        <v>204</v>
      </c>
      <c r="BO170">
        <v>206.61656775712001</v>
      </c>
      <c r="BP170">
        <v>210</v>
      </c>
      <c r="BQ170">
        <v>0</v>
      </c>
      <c r="BR170">
        <v>0</v>
      </c>
      <c r="BS170">
        <v>200</v>
      </c>
      <c r="BT170">
        <v>0</v>
      </c>
      <c r="BU170">
        <v>208</v>
      </c>
      <c r="BV170">
        <v>204.93012448399799</v>
      </c>
      <c r="BW170">
        <v>0</v>
      </c>
      <c r="BX170">
        <v>210</v>
      </c>
      <c r="BY170">
        <v>201.30503557421301</v>
      </c>
      <c r="BZ170">
        <v>0</v>
      </c>
      <c r="CA170">
        <v>0</v>
      </c>
      <c r="CB170">
        <v>203.94918639756</v>
      </c>
      <c r="CC170">
        <v>200.764088109856</v>
      </c>
      <c r="CD170">
        <v>0</v>
      </c>
      <c r="CE170">
        <v>0</v>
      </c>
      <c r="CF170">
        <v>199.99999999999901</v>
      </c>
      <c r="CG170">
        <v>201</v>
      </c>
      <c r="CH170">
        <v>207.081576599643</v>
      </c>
      <c r="CI170">
        <v>206</v>
      </c>
      <c r="CJ170">
        <v>201.01535108638001</v>
      </c>
      <c r="CK170">
        <v>0</v>
      </c>
      <c r="CL170">
        <v>211.357147486374</v>
      </c>
      <c r="CM170">
        <v>202.75781653528099</v>
      </c>
      <c r="CN170">
        <v>202.37750123010599</v>
      </c>
      <c r="CO170">
        <v>200.47323225117299</v>
      </c>
      <c r="CP170">
        <v>209.64561463747299</v>
      </c>
      <c r="CQ170">
        <v>0</v>
      </c>
      <c r="CR170">
        <v>200.99999999999901</v>
      </c>
      <c r="CS170">
        <v>204.44440473327501</v>
      </c>
      <c r="CT170">
        <v>202.83376566484799</v>
      </c>
      <c r="CU170">
        <v>0</v>
      </c>
      <c r="CV170">
        <v>204.34632721296299</v>
      </c>
      <c r="CW170">
        <v>201.82354819305101</v>
      </c>
      <c r="CX170">
        <v>201</v>
      </c>
      <c r="CY170">
        <v>202.99999999999901</v>
      </c>
      <c r="CZ170">
        <v>205.48054442513501</v>
      </c>
      <c r="DA170">
        <v>203</v>
      </c>
      <c r="DB170">
        <v>202.70576112983699</v>
      </c>
      <c r="DC170">
        <v>206.56027219211299</v>
      </c>
      <c r="DD170">
        <v>202.96076871031499</v>
      </c>
      <c r="DE170">
        <v>203.62225035537699</v>
      </c>
      <c r="DF170">
        <v>204.447733579242</v>
      </c>
      <c r="DG170">
        <v>201.88846843467601</v>
      </c>
      <c r="DH170">
        <v>202.83224076121601</v>
      </c>
      <c r="DI170">
        <v>203.171050726728</v>
      </c>
      <c r="DJ170">
        <v>200.97700019329301</v>
      </c>
      <c r="DK170">
        <v>206.09970733880101</v>
      </c>
      <c r="DL170">
        <v>201.14521258083801</v>
      </c>
      <c r="DM170">
        <v>202.09914502852899</v>
      </c>
      <c r="DN170">
        <v>203.673781048563</v>
      </c>
      <c r="DO170">
        <v>208.118543637958</v>
      </c>
      <c r="DP170">
        <v>204.62593410024499</v>
      </c>
      <c r="DQ170">
        <v>205.094477227704</v>
      </c>
      <c r="DR170">
        <v>201.98879725377799</v>
      </c>
    </row>
    <row r="171" spans="1:122" x14ac:dyDescent="0.25">
      <c r="A171">
        <v>1.7657726497255299</v>
      </c>
      <c r="B171">
        <v>201.755088225539</v>
      </c>
      <c r="C171">
        <v>203.86963358293301</v>
      </c>
      <c r="D171">
        <v>201.70403494259699</v>
      </c>
      <c r="E171">
        <v>202.006810589672</v>
      </c>
      <c r="F171">
        <v>202.99695471725801</v>
      </c>
      <c r="G171">
        <v>200.48234707379501</v>
      </c>
      <c r="H171">
        <v>204</v>
      </c>
      <c r="I171">
        <v>206.38684275799699</v>
      </c>
      <c r="J171">
        <v>201.115662531711</v>
      </c>
      <c r="K171">
        <v>204.06445305530801</v>
      </c>
      <c r="L171">
        <v>207.208627680456</v>
      </c>
      <c r="M171">
        <v>208.278713323114</v>
      </c>
      <c r="N171">
        <v>202.78296478221301</v>
      </c>
      <c r="O171">
        <v>202.77435157331601</v>
      </c>
      <c r="P171">
        <v>203.944484000665</v>
      </c>
      <c r="Q171">
        <v>202.11828042081299</v>
      </c>
      <c r="R171">
        <v>0</v>
      </c>
      <c r="S171">
        <v>202.403918531605</v>
      </c>
      <c r="T171">
        <v>201</v>
      </c>
      <c r="U171">
        <v>205</v>
      </c>
      <c r="V171">
        <v>204</v>
      </c>
      <c r="W171">
        <v>203</v>
      </c>
      <c r="X171">
        <v>208.151613671635</v>
      </c>
      <c r="Y171">
        <v>204</v>
      </c>
      <c r="Z171">
        <v>0</v>
      </c>
      <c r="AA171">
        <v>204.41868627729701</v>
      </c>
      <c r="AB171">
        <v>0</v>
      </c>
      <c r="AC171">
        <v>209</v>
      </c>
      <c r="AD171">
        <v>0</v>
      </c>
      <c r="AE171">
        <v>200</v>
      </c>
      <c r="AF171">
        <v>201.37172815274101</v>
      </c>
      <c r="AG171">
        <v>202.76736740640601</v>
      </c>
      <c r="AH171">
        <v>0</v>
      </c>
      <c r="AI171">
        <v>211</v>
      </c>
      <c r="AJ171">
        <v>202</v>
      </c>
      <c r="AK171">
        <v>0</v>
      </c>
      <c r="AL171">
        <v>201.759858384365</v>
      </c>
      <c r="AM171">
        <v>200</v>
      </c>
      <c r="AN171">
        <v>205.01239136326001</v>
      </c>
      <c r="AO171">
        <v>200.99999999999901</v>
      </c>
      <c r="AP171">
        <v>200</v>
      </c>
      <c r="AQ171">
        <v>200</v>
      </c>
      <c r="AR171">
        <v>0</v>
      </c>
      <c r="AS171">
        <v>202</v>
      </c>
      <c r="AT171">
        <v>0</v>
      </c>
      <c r="AU171">
        <v>202</v>
      </c>
      <c r="AV171">
        <v>200</v>
      </c>
      <c r="AW171">
        <v>0</v>
      </c>
      <c r="AX171">
        <v>0</v>
      </c>
      <c r="AY171">
        <v>0</v>
      </c>
      <c r="AZ171">
        <v>0</v>
      </c>
      <c r="BA171">
        <v>207.40814592628701</v>
      </c>
      <c r="BB171">
        <v>201.80902013340199</v>
      </c>
      <c r="BC171">
        <v>0</v>
      </c>
      <c r="BD171">
        <v>202</v>
      </c>
      <c r="BE171">
        <v>0</v>
      </c>
      <c r="BF171">
        <v>200.99999999999901</v>
      </c>
      <c r="BG171">
        <v>0</v>
      </c>
      <c r="BH171">
        <v>0</v>
      </c>
      <c r="BI171">
        <v>205.50479606779999</v>
      </c>
      <c r="BJ171">
        <v>200</v>
      </c>
      <c r="BK171">
        <v>201.91684755148501</v>
      </c>
      <c r="BL171">
        <v>201</v>
      </c>
      <c r="BM171">
        <v>200.363989279029</v>
      </c>
      <c r="BN171">
        <v>204</v>
      </c>
      <c r="BO171">
        <v>206.92413295343701</v>
      </c>
      <c r="BP171">
        <v>210</v>
      </c>
      <c r="BQ171">
        <v>201</v>
      </c>
      <c r="BR171">
        <v>200.99999999999901</v>
      </c>
      <c r="BS171">
        <v>0</v>
      </c>
      <c r="BT171">
        <v>202</v>
      </c>
      <c r="BU171">
        <v>0</v>
      </c>
      <c r="BV171">
        <v>206</v>
      </c>
      <c r="BW171">
        <v>0</v>
      </c>
      <c r="BX171">
        <v>0</v>
      </c>
      <c r="BY171">
        <v>201</v>
      </c>
      <c r="BZ171">
        <v>0</v>
      </c>
      <c r="CA171">
        <v>200.99999999999901</v>
      </c>
      <c r="CB171">
        <v>204.01735850125499</v>
      </c>
      <c r="CC171">
        <v>201</v>
      </c>
      <c r="CD171">
        <v>0</v>
      </c>
      <c r="CE171">
        <v>201</v>
      </c>
      <c r="CF171">
        <v>200</v>
      </c>
      <c r="CG171">
        <v>203</v>
      </c>
      <c r="CH171">
        <v>203.567808944484</v>
      </c>
      <c r="CI171">
        <v>0</v>
      </c>
      <c r="CJ171">
        <v>200.96553297478999</v>
      </c>
      <c r="CK171">
        <v>0</v>
      </c>
      <c r="CL171">
        <v>207.642209046386</v>
      </c>
      <c r="CM171">
        <v>200.89899561217001</v>
      </c>
      <c r="CN171">
        <v>202</v>
      </c>
      <c r="CO171">
        <v>203.980183066443</v>
      </c>
      <c r="CP171">
        <v>0</v>
      </c>
      <c r="CQ171">
        <v>0</v>
      </c>
      <c r="CR171">
        <v>0</v>
      </c>
      <c r="CS171">
        <v>203</v>
      </c>
      <c r="CT171">
        <v>202.22752357417201</v>
      </c>
      <c r="CU171">
        <v>0</v>
      </c>
      <c r="CV171">
        <v>203.28334628651299</v>
      </c>
      <c r="CW171">
        <v>209</v>
      </c>
      <c r="CX171">
        <v>201</v>
      </c>
      <c r="CY171">
        <v>201.89832807815699</v>
      </c>
      <c r="CZ171">
        <v>207.08002838383101</v>
      </c>
      <c r="DA171">
        <v>203.77795586626999</v>
      </c>
      <c r="DB171">
        <v>202.484605998755</v>
      </c>
      <c r="DC171">
        <v>204.57740808142299</v>
      </c>
      <c r="DD171">
        <v>202.52758505072299</v>
      </c>
      <c r="DE171">
        <v>207</v>
      </c>
      <c r="DF171">
        <v>205</v>
      </c>
      <c r="DG171">
        <v>202.36327302161499</v>
      </c>
      <c r="DH171">
        <v>202.930706370677</v>
      </c>
      <c r="DI171">
        <v>201.75514527598099</v>
      </c>
      <c r="DJ171">
        <v>202.64637985602599</v>
      </c>
      <c r="DK171">
        <v>208.53770469293599</v>
      </c>
      <c r="DL171">
        <v>202.146894270524</v>
      </c>
      <c r="DM171">
        <v>201.20905419662901</v>
      </c>
      <c r="DN171">
        <v>203.65009625752</v>
      </c>
      <c r="DO171">
        <v>203.87806040705701</v>
      </c>
      <c r="DP171">
        <v>200.72959830354</v>
      </c>
      <c r="DQ171">
        <v>203.80420962489899</v>
      </c>
      <c r="DR171">
        <v>202.816221829471</v>
      </c>
    </row>
    <row r="172" spans="1:122" x14ac:dyDescent="0.25">
      <c r="A172">
        <v>1.7752145115820599</v>
      </c>
      <c r="B172">
        <v>202.35054046825999</v>
      </c>
      <c r="C172">
        <v>202</v>
      </c>
      <c r="D172">
        <v>200.57875340272599</v>
      </c>
      <c r="E172">
        <v>200.11231984032199</v>
      </c>
      <c r="F172">
        <v>204.36925039598</v>
      </c>
      <c r="G172">
        <v>203.96860230701401</v>
      </c>
      <c r="H172">
        <v>205</v>
      </c>
      <c r="I172">
        <v>202.09107459263601</v>
      </c>
      <c r="J172">
        <v>201.349420347272</v>
      </c>
      <c r="K172">
        <v>208.203341205149</v>
      </c>
      <c r="L172">
        <v>200</v>
      </c>
      <c r="M172">
        <v>204</v>
      </c>
      <c r="N172">
        <v>204.123100044176</v>
      </c>
      <c r="O172">
        <v>200.22320413721201</v>
      </c>
      <c r="P172">
        <v>202.089631669216</v>
      </c>
      <c r="Q172">
        <v>201.755561124103</v>
      </c>
      <c r="R172">
        <v>202.956020168523</v>
      </c>
      <c r="S172">
        <v>202.81124563490201</v>
      </c>
      <c r="T172">
        <v>0</v>
      </c>
      <c r="U172">
        <v>202</v>
      </c>
      <c r="V172">
        <v>207</v>
      </c>
      <c r="W172">
        <v>202</v>
      </c>
      <c r="X172">
        <v>209.809036700349</v>
      </c>
      <c r="Y172">
        <v>0</v>
      </c>
      <c r="Z172">
        <v>0</v>
      </c>
      <c r="AA172">
        <v>204.42092953008</v>
      </c>
      <c r="AB172">
        <v>0</v>
      </c>
      <c r="AC172">
        <v>0</v>
      </c>
      <c r="AD172">
        <v>200.99999999999901</v>
      </c>
      <c r="AE172">
        <v>0</v>
      </c>
      <c r="AF172">
        <v>203</v>
      </c>
      <c r="AG172">
        <v>201.187661844714</v>
      </c>
      <c r="AH172">
        <v>201</v>
      </c>
      <c r="AI172">
        <v>211</v>
      </c>
      <c r="AJ172">
        <v>204.51597502280899</v>
      </c>
      <c r="AK172">
        <v>204</v>
      </c>
      <c r="AL172">
        <v>202</v>
      </c>
      <c r="AM172">
        <v>200</v>
      </c>
      <c r="AN172">
        <v>202</v>
      </c>
      <c r="AO172">
        <v>201</v>
      </c>
      <c r="AP172">
        <v>0</v>
      </c>
      <c r="AQ172">
        <v>200</v>
      </c>
      <c r="AR172">
        <v>0</v>
      </c>
      <c r="AS172">
        <v>0</v>
      </c>
      <c r="AT172">
        <v>0</v>
      </c>
      <c r="AU172">
        <v>202</v>
      </c>
      <c r="AV172">
        <v>200</v>
      </c>
      <c r="AW172">
        <v>0</v>
      </c>
      <c r="AX172">
        <v>0</v>
      </c>
      <c r="AY172">
        <v>0</v>
      </c>
      <c r="AZ172">
        <v>0</v>
      </c>
      <c r="BA172">
        <v>203.48127566578501</v>
      </c>
      <c r="BB172">
        <v>204</v>
      </c>
      <c r="BC172">
        <v>0</v>
      </c>
      <c r="BD172">
        <v>202</v>
      </c>
      <c r="BE172">
        <v>0</v>
      </c>
      <c r="BF172">
        <v>0</v>
      </c>
      <c r="BG172">
        <v>0</v>
      </c>
      <c r="BH172">
        <v>0</v>
      </c>
      <c r="BI172">
        <v>203</v>
      </c>
      <c r="BJ172">
        <v>0</v>
      </c>
      <c r="BK172">
        <v>200</v>
      </c>
      <c r="BL172">
        <v>0</v>
      </c>
      <c r="BM172">
        <v>205.41912616021699</v>
      </c>
      <c r="BN172">
        <v>0</v>
      </c>
      <c r="BO172">
        <v>0</v>
      </c>
      <c r="BP172">
        <v>0</v>
      </c>
      <c r="BQ172">
        <v>201</v>
      </c>
      <c r="BR172">
        <v>201</v>
      </c>
      <c r="BS172">
        <v>0</v>
      </c>
      <c r="BT172">
        <v>203.43382021517201</v>
      </c>
      <c r="BU172">
        <v>0</v>
      </c>
      <c r="BV172">
        <v>206</v>
      </c>
      <c r="BW172">
        <v>0</v>
      </c>
      <c r="BX172">
        <v>0</v>
      </c>
      <c r="BY172">
        <v>0</v>
      </c>
      <c r="BZ172">
        <v>0</v>
      </c>
      <c r="CA172">
        <v>200.99999999999901</v>
      </c>
      <c r="CB172">
        <v>0</v>
      </c>
      <c r="CC172">
        <v>0</v>
      </c>
      <c r="CD172">
        <v>0</v>
      </c>
      <c r="CE172">
        <v>201.81154247958401</v>
      </c>
      <c r="CF172">
        <v>201</v>
      </c>
      <c r="CG172">
        <v>203</v>
      </c>
      <c r="CH172">
        <v>206.20440052490801</v>
      </c>
      <c r="CI172">
        <v>201</v>
      </c>
      <c r="CJ172">
        <v>0</v>
      </c>
      <c r="CK172">
        <v>200</v>
      </c>
      <c r="CL172">
        <v>201.689720430552</v>
      </c>
      <c r="CM172">
        <v>201</v>
      </c>
      <c r="CN172">
        <v>0</v>
      </c>
      <c r="CO172">
        <v>205</v>
      </c>
      <c r="CP172">
        <v>200</v>
      </c>
      <c r="CQ172">
        <v>0</v>
      </c>
      <c r="CR172">
        <v>0</v>
      </c>
      <c r="CS172">
        <v>203</v>
      </c>
      <c r="CT172">
        <v>0</v>
      </c>
      <c r="CU172">
        <v>0</v>
      </c>
      <c r="CV172">
        <v>208.47254518646801</v>
      </c>
      <c r="CW172">
        <v>209</v>
      </c>
      <c r="CX172">
        <v>0</v>
      </c>
      <c r="CY172">
        <v>201.13935695783599</v>
      </c>
      <c r="CZ172">
        <v>203.97672403650699</v>
      </c>
      <c r="DA172">
        <v>202.18107116542299</v>
      </c>
      <c r="DB172">
        <v>202.693754793468</v>
      </c>
      <c r="DC172">
        <v>203.59971943582701</v>
      </c>
      <c r="DD172">
        <v>203.32544352705901</v>
      </c>
      <c r="DE172">
        <v>206.93676517630999</v>
      </c>
      <c r="DF172">
        <v>202.69142479359601</v>
      </c>
      <c r="DG172">
        <v>203.03900321095699</v>
      </c>
      <c r="DH172">
        <v>0</v>
      </c>
      <c r="DI172">
        <v>200</v>
      </c>
      <c r="DJ172">
        <v>204.43162185849201</v>
      </c>
      <c r="DK172">
        <v>206.57280856322899</v>
      </c>
      <c r="DL172">
        <v>204.70714274420101</v>
      </c>
      <c r="DM172">
        <v>200</v>
      </c>
      <c r="DN172">
        <v>203.475868518402</v>
      </c>
      <c r="DO172">
        <v>200.17057488201101</v>
      </c>
      <c r="DP172">
        <v>202.038692632048</v>
      </c>
      <c r="DQ172">
        <v>203</v>
      </c>
      <c r="DR172">
        <v>204.08814373111801</v>
      </c>
    </row>
    <row r="173" spans="1:122" x14ac:dyDescent="0.25">
      <c r="A173">
        <v>1.7846563734386001</v>
      </c>
      <c r="B173">
        <v>202.32087383055199</v>
      </c>
      <c r="C173">
        <v>208</v>
      </c>
      <c r="D173">
        <v>0</v>
      </c>
      <c r="E173">
        <v>200</v>
      </c>
      <c r="F173">
        <v>203.004036512212</v>
      </c>
      <c r="G173">
        <v>202.07100769451901</v>
      </c>
      <c r="H173">
        <v>202.182399724493</v>
      </c>
      <c r="I173">
        <v>204.025908647482</v>
      </c>
      <c r="J173">
        <v>202.66237834095901</v>
      </c>
      <c r="K173">
        <v>206.27275725620399</v>
      </c>
      <c r="L173">
        <v>200</v>
      </c>
      <c r="M173">
        <v>202.94505434862</v>
      </c>
      <c r="N173">
        <v>203</v>
      </c>
      <c r="O173">
        <v>200.985258227483</v>
      </c>
      <c r="P173">
        <v>204.672810102216</v>
      </c>
      <c r="Q173">
        <v>0</v>
      </c>
      <c r="R173">
        <v>201.36481366036799</v>
      </c>
      <c r="S173">
        <v>203</v>
      </c>
      <c r="T173">
        <v>0</v>
      </c>
      <c r="U173">
        <v>202</v>
      </c>
      <c r="V173">
        <v>207</v>
      </c>
      <c r="W173">
        <v>202</v>
      </c>
      <c r="X173">
        <v>201</v>
      </c>
      <c r="Y173">
        <v>0</v>
      </c>
      <c r="Z173">
        <v>0</v>
      </c>
      <c r="AA173">
        <v>0</v>
      </c>
      <c r="AB173">
        <v>202</v>
      </c>
      <c r="AC173">
        <v>0</v>
      </c>
      <c r="AD173">
        <v>201</v>
      </c>
      <c r="AE173">
        <v>203</v>
      </c>
      <c r="AF173">
        <v>203</v>
      </c>
      <c r="AG173">
        <v>0</v>
      </c>
      <c r="AH173">
        <v>201</v>
      </c>
      <c r="AI173">
        <v>0</v>
      </c>
      <c r="AJ173">
        <v>204.49030743250299</v>
      </c>
      <c r="AK173">
        <v>204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206</v>
      </c>
      <c r="AU173">
        <v>203</v>
      </c>
      <c r="AV173">
        <v>0</v>
      </c>
      <c r="AW173">
        <v>0</v>
      </c>
      <c r="AX173">
        <v>209</v>
      </c>
      <c r="AY173">
        <v>0</v>
      </c>
      <c r="AZ173">
        <v>0</v>
      </c>
      <c r="BA173">
        <v>201</v>
      </c>
      <c r="BB173">
        <v>206</v>
      </c>
      <c r="BC173">
        <v>0</v>
      </c>
      <c r="BD173">
        <v>0</v>
      </c>
      <c r="BE173">
        <v>0</v>
      </c>
      <c r="BF173">
        <v>201</v>
      </c>
      <c r="BG173">
        <v>0</v>
      </c>
      <c r="BH173">
        <v>0</v>
      </c>
      <c r="BI173">
        <v>0</v>
      </c>
      <c r="BJ173">
        <v>0</v>
      </c>
      <c r="BK173">
        <v>200</v>
      </c>
      <c r="BL173">
        <v>0</v>
      </c>
      <c r="BM173">
        <v>205.597640270688</v>
      </c>
      <c r="BN173">
        <v>0</v>
      </c>
      <c r="BO173">
        <v>0</v>
      </c>
      <c r="BP173">
        <v>0</v>
      </c>
      <c r="BQ173">
        <v>201</v>
      </c>
      <c r="BR173">
        <v>200</v>
      </c>
      <c r="BS173">
        <v>0</v>
      </c>
      <c r="BT173">
        <v>208.501319606545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201</v>
      </c>
      <c r="CA173">
        <v>0</v>
      </c>
      <c r="CB173">
        <v>0</v>
      </c>
      <c r="CC173">
        <v>202</v>
      </c>
      <c r="CD173">
        <v>0</v>
      </c>
      <c r="CE173">
        <v>211</v>
      </c>
      <c r="CF173">
        <v>201</v>
      </c>
      <c r="CG173">
        <v>0</v>
      </c>
      <c r="CH173">
        <v>0</v>
      </c>
      <c r="CI173">
        <v>201</v>
      </c>
      <c r="CJ173">
        <v>0</v>
      </c>
      <c r="CK173">
        <v>200</v>
      </c>
      <c r="CL173">
        <v>202</v>
      </c>
      <c r="CM173">
        <v>0</v>
      </c>
      <c r="CN173">
        <v>0</v>
      </c>
      <c r="CO173">
        <v>0</v>
      </c>
      <c r="CP173">
        <v>200</v>
      </c>
      <c r="CQ173">
        <v>0</v>
      </c>
      <c r="CR173">
        <v>0</v>
      </c>
      <c r="CS173">
        <v>0</v>
      </c>
      <c r="CT173">
        <v>207</v>
      </c>
      <c r="CU173">
        <v>0</v>
      </c>
      <c r="CV173">
        <v>206.671371767398</v>
      </c>
      <c r="CW173">
        <v>204.47691876253</v>
      </c>
      <c r="CX173">
        <v>0</v>
      </c>
      <c r="CY173">
        <v>202.67001553254499</v>
      </c>
      <c r="CZ173">
        <v>203.29784746578301</v>
      </c>
      <c r="DA173">
        <v>200.61475470519699</v>
      </c>
      <c r="DB173">
        <v>200</v>
      </c>
      <c r="DC173">
        <v>203.591805603475</v>
      </c>
      <c r="DD173">
        <v>204.68149223428799</v>
      </c>
      <c r="DE173">
        <v>204.59648160159</v>
      </c>
      <c r="DF173">
        <v>201</v>
      </c>
      <c r="DG173">
        <v>204.47263051329</v>
      </c>
      <c r="DH173">
        <v>0</v>
      </c>
      <c r="DI173">
        <v>201.94619381767899</v>
      </c>
      <c r="DJ173">
        <v>200.85483095703199</v>
      </c>
      <c r="DK173">
        <v>203</v>
      </c>
      <c r="DL173">
        <v>205.99999999999901</v>
      </c>
      <c r="DM173">
        <v>203</v>
      </c>
      <c r="DN173">
        <v>207.972299511724</v>
      </c>
      <c r="DO173">
        <v>202.31406278485599</v>
      </c>
      <c r="DP173">
        <v>202.483611016982</v>
      </c>
      <c r="DQ173">
        <v>200.64244294536999</v>
      </c>
      <c r="DR173">
        <v>208.157080089624</v>
      </c>
    </row>
    <row r="174" spans="1:122" x14ac:dyDescent="0.25">
      <c r="A174">
        <v>1.79409823529514</v>
      </c>
      <c r="B174">
        <v>201.918307582046</v>
      </c>
      <c r="C174">
        <v>208</v>
      </c>
      <c r="D174">
        <v>210</v>
      </c>
      <c r="E174">
        <v>200</v>
      </c>
      <c r="F174">
        <v>202</v>
      </c>
      <c r="G174">
        <v>200.27176926298799</v>
      </c>
      <c r="H174">
        <v>200.97553348900499</v>
      </c>
      <c r="I174">
        <v>206.28523605229401</v>
      </c>
      <c r="J174">
        <v>0</v>
      </c>
      <c r="K174">
        <v>200</v>
      </c>
      <c r="L174">
        <v>200.672440904929</v>
      </c>
      <c r="M174">
        <v>202.35039254654299</v>
      </c>
      <c r="N174">
        <v>0</v>
      </c>
      <c r="O174">
        <v>203.47851540870801</v>
      </c>
      <c r="P174">
        <v>205.96606786434299</v>
      </c>
      <c r="Q174">
        <v>203</v>
      </c>
      <c r="R174">
        <v>0</v>
      </c>
      <c r="S174">
        <v>0</v>
      </c>
      <c r="T174">
        <v>0</v>
      </c>
      <c r="U174">
        <v>202</v>
      </c>
      <c r="V174">
        <v>0</v>
      </c>
      <c r="W174">
        <v>0</v>
      </c>
      <c r="X174">
        <v>201</v>
      </c>
      <c r="Y174">
        <v>0</v>
      </c>
      <c r="Z174">
        <v>0</v>
      </c>
      <c r="AA174">
        <v>204</v>
      </c>
      <c r="AB174">
        <v>202</v>
      </c>
      <c r="AC174">
        <v>0</v>
      </c>
      <c r="AD174">
        <v>0</v>
      </c>
      <c r="AE174">
        <v>201.77315549105001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206</v>
      </c>
      <c r="AU174">
        <v>203</v>
      </c>
      <c r="AV174">
        <v>0</v>
      </c>
      <c r="AW174">
        <v>0</v>
      </c>
      <c r="AX174">
        <v>208.99999999999901</v>
      </c>
      <c r="AY174">
        <v>0</v>
      </c>
      <c r="AZ174">
        <v>0</v>
      </c>
      <c r="BA174">
        <v>206</v>
      </c>
      <c r="BB174">
        <v>206</v>
      </c>
      <c r="BC174">
        <v>0</v>
      </c>
      <c r="BD174">
        <v>0</v>
      </c>
      <c r="BE174">
        <v>0</v>
      </c>
      <c r="BF174">
        <v>201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200</v>
      </c>
      <c r="BS174">
        <v>0</v>
      </c>
      <c r="BT174">
        <v>0</v>
      </c>
      <c r="BU174">
        <v>0</v>
      </c>
      <c r="BV174">
        <v>0</v>
      </c>
      <c r="BW174">
        <v>208</v>
      </c>
      <c r="BX174">
        <v>205</v>
      </c>
      <c r="BY174">
        <v>0</v>
      </c>
      <c r="BZ174">
        <v>201</v>
      </c>
      <c r="CA174">
        <v>0</v>
      </c>
      <c r="CB174">
        <v>0</v>
      </c>
      <c r="CC174">
        <v>202</v>
      </c>
      <c r="CD174">
        <v>203</v>
      </c>
      <c r="CE174">
        <v>211</v>
      </c>
      <c r="CF174">
        <v>0</v>
      </c>
      <c r="CG174">
        <v>0</v>
      </c>
      <c r="CH174">
        <v>204</v>
      </c>
      <c r="CI174">
        <v>200.99999999999901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201</v>
      </c>
      <c r="CS174">
        <v>203</v>
      </c>
      <c r="CT174">
        <v>207</v>
      </c>
      <c r="CU174">
        <v>0</v>
      </c>
      <c r="CV174">
        <v>201.527243966855</v>
      </c>
      <c r="CW174">
        <v>202.38138838526501</v>
      </c>
      <c r="CX174">
        <v>0</v>
      </c>
      <c r="CY174">
        <v>202.37673147772401</v>
      </c>
      <c r="CZ174">
        <v>202.66047241739599</v>
      </c>
      <c r="DA174">
        <v>200.250095504835</v>
      </c>
      <c r="DB174">
        <v>200</v>
      </c>
      <c r="DC174">
        <v>206.43386961167499</v>
      </c>
      <c r="DD174">
        <v>206.71058701130701</v>
      </c>
      <c r="DE174">
        <v>201.95953080260099</v>
      </c>
      <c r="DF174">
        <v>204</v>
      </c>
      <c r="DG174">
        <v>201.88406042356499</v>
      </c>
      <c r="DH174">
        <v>201</v>
      </c>
      <c r="DI174">
        <v>204.52023518804799</v>
      </c>
      <c r="DJ174">
        <v>200</v>
      </c>
      <c r="DK174">
        <v>203</v>
      </c>
      <c r="DL174">
        <v>206</v>
      </c>
      <c r="DM174">
        <v>204.908637498524</v>
      </c>
      <c r="DN174">
        <v>0</v>
      </c>
      <c r="DO174">
        <v>204.17632733230101</v>
      </c>
      <c r="DP174">
        <v>202.85571868580499</v>
      </c>
      <c r="DQ174">
        <v>201.731436497141</v>
      </c>
      <c r="DR174">
        <v>204.72144913894701</v>
      </c>
    </row>
    <row r="175" spans="1:122" x14ac:dyDescent="0.25">
      <c r="A175">
        <v>1.80354009715168</v>
      </c>
      <c r="B175">
        <v>202.067000371456</v>
      </c>
      <c r="C175">
        <v>200.99999999999901</v>
      </c>
      <c r="D175">
        <v>210</v>
      </c>
      <c r="E175">
        <v>0</v>
      </c>
      <c r="F175">
        <v>202</v>
      </c>
      <c r="G175">
        <v>200.96135235088201</v>
      </c>
      <c r="H175">
        <v>204.91721241053801</v>
      </c>
      <c r="I175">
        <v>203</v>
      </c>
      <c r="J175">
        <v>200</v>
      </c>
      <c r="K175">
        <v>0</v>
      </c>
      <c r="L175">
        <v>201.99999999999901</v>
      </c>
      <c r="M175">
        <v>206.5722728003</v>
      </c>
      <c r="N175">
        <v>207</v>
      </c>
      <c r="O175">
        <v>207.731125171023</v>
      </c>
      <c r="P175">
        <v>206.99379750012699</v>
      </c>
      <c r="Q175">
        <v>202.99999999999901</v>
      </c>
      <c r="R175">
        <v>0</v>
      </c>
      <c r="S175">
        <v>0</v>
      </c>
      <c r="T175">
        <v>0</v>
      </c>
      <c r="U175">
        <v>0</v>
      </c>
      <c r="V175">
        <v>200</v>
      </c>
      <c r="W175">
        <v>0</v>
      </c>
      <c r="X175">
        <v>0</v>
      </c>
      <c r="Y175">
        <v>0</v>
      </c>
      <c r="Z175">
        <v>207.99999999999901</v>
      </c>
      <c r="AA175">
        <v>204</v>
      </c>
      <c r="AB175">
        <v>202</v>
      </c>
      <c r="AC175">
        <v>0</v>
      </c>
      <c r="AD175">
        <v>0</v>
      </c>
      <c r="AE175">
        <v>200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206</v>
      </c>
      <c r="AL175">
        <v>0</v>
      </c>
      <c r="AM175">
        <v>203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205</v>
      </c>
      <c r="AZ175">
        <v>0</v>
      </c>
      <c r="BA175">
        <v>206</v>
      </c>
      <c r="BB175">
        <v>0</v>
      </c>
      <c r="BC175">
        <v>0</v>
      </c>
      <c r="BD175">
        <v>216</v>
      </c>
      <c r="BE175">
        <v>203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215</v>
      </c>
      <c r="BN175">
        <v>0</v>
      </c>
      <c r="BO175">
        <v>0</v>
      </c>
      <c r="BP175">
        <v>0</v>
      </c>
      <c r="BQ175">
        <v>206</v>
      </c>
      <c r="BR175">
        <v>0</v>
      </c>
      <c r="BS175">
        <v>0</v>
      </c>
      <c r="BT175">
        <v>0</v>
      </c>
      <c r="BU175">
        <v>204</v>
      </c>
      <c r="BV175">
        <v>0</v>
      </c>
      <c r="BW175">
        <v>208</v>
      </c>
      <c r="BX175">
        <v>205</v>
      </c>
      <c r="BY175">
        <v>0</v>
      </c>
      <c r="BZ175">
        <v>0</v>
      </c>
      <c r="CA175">
        <v>0</v>
      </c>
      <c r="CB175">
        <v>0</v>
      </c>
      <c r="CC175">
        <v>202</v>
      </c>
      <c r="CD175">
        <v>203.34807859971201</v>
      </c>
      <c r="CE175">
        <v>0</v>
      </c>
      <c r="CF175">
        <v>0</v>
      </c>
      <c r="CG175">
        <v>209</v>
      </c>
      <c r="CH175">
        <v>204.460069127861</v>
      </c>
      <c r="CI175">
        <v>0</v>
      </c>
      <c r="CJ175">
        <v>0</v>
      </c>
      <c r="CK175">
        <v>0</v>
      </c>
      <c r="CL175">
        <v>201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201</v>
      </c>
      <c r="CS175">
        <v>203</v>
      </c>
      <c r="CT175">
        <v>0</v>
      </c>
      <c r="CU175">
        <v>0</v>
      </c>
      <c r="CV175">
        <v>201.882858151535</v>
      </c>
      <c r="CW175">
        <v>200.99999999999901</v>
      </c>
      <c r="CX175">
        <v>201.69544496851501</v>
      </c>
      <c r="CY175">
        <v>205.02686716217499</v>
      </c>
      <c r="CZ175">
        <v>202.20183068104799</v>
      </c>
      <c r="DA175">
        <v>199.99999999999901</v>
      </c>
      <c r="DB175">
        <v>201</v>
      </c>
      <c r="DC175">
        <v>202.32782096634699</v>
      </c>
      <c r="DD175">
        <v>0</v>
      </c>
      <c r="DE175">
        <v>202.75277213413801</v>
      </c>
      <c r="DF175">
        <v>204.32029051097101</v>
      </c>
      <c r="DG175">
        <v>200</v>
      </c>
      <c r="DH175">
        <v>201</v>
      </c>
      <c r="DI175">
        <v>204.520349337276</v>
      </c>
      <c r="DJ175">
        <v>0</v>
      </c>
      <c r="DK175">
        <v>200</v>
      </c>
      <c r="DL175">
        <v>0</v>
      </c>
      <c r="DM175">
        <v>206.92882940481601</v>
      </c>
      <c r="DN175">
        <v>209</v>
      </c>
      <c r="DO175">
        <v>203.99999999999901</v>
      </c>
      <c r="DP175">
        <v>201</v>
      </c>
      <c r="DQ175">
        <v>203.98499045847001</v>
      </c>
      <c r="DR175">
        <v>203.28168349485901</v>
      </c>
    </row>
    <row r="176" spans="1:122" x14ac:dyDescent="0.25">
      <c r="A176">
        <v>1.8129819590082199</v>
      </c>
      <c r="B176">
        <v>0</v>
      </c>
      <c r="C176">
        <v>200.24555852283501</v>
      </c>
      <c r="D176">
        <v>202.60551521093001</v>
      </c>
      <c r="E176">
        <v>200</v>
      </c>
      <c r="F176">
        <v>203</v>
      </c>
      <c r="G176">
        <v>203.111018923111</v>
      </c>
      <c r="H176">
        <v>207</v>
      </c>
      <c r="I176">
        <v>202</v>
      </c>
      <c r="J176">
        <v>200</v>
      </c>
      <c r="K176">
        <v>0</v>
      </c>
      <c r="L176">
        <v>202.74408549586099</v>
      </c>
      <c r="M176">
        <v>202.90996252702701</v>
      </c>
      <c r="N176">
        <v>207</v>
      </c>
      <c r="O176">
        <v>203.99999999999901</v>
      </c>
      <c r="P176">
        <v>0</v>
      </c>
      <c r="Q176">
        <v>203</v>
      </c>
      <c r="R176">
        <v>0</v>
      </c>
      <c r="S176">
        <v>0</v>
      </c>
      <c r="T176">
        <v>0</v>
      </c>
      <c r="U176">
        <v>0</v>
      </c>
      <c r="V176">
        <v>200</v>
      </c>
      <c r="W176">
        <v>0</v>
      </c>
      <c r="X176">
        <v>0</v>
      </c>
      <c r="Y176">
        <v>0</v>
      </c>
      <c r="Z176">
        <v>207.99999999999901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206</v>
      </c>
      <c r="AL176">
        <v>0</v>
      </c>
      <c r="AM176">
        <v>202.99999999999901</v>
      </c>
      <c r="AN176">
        <v>0</v>
      </c>
      <c r="AO176">
        <v>0</v>
      </c>
      <c r="AP176">
        <v>0</v>
      </c>
      <c r="AQ176">
        <v>201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205</v>
      </c>
      <c r="AZ176">
        <v>0</v>
      </c>
      <c r="BA176">
        <v>206</v>
      </c>
      <c r="BB176">
        <v>201</v>
      </c>
      <c r="BC176">
        <v>0</v>
      </c>
      <c r="BD176">
        <v>209.88809716268199</v>
      </c>
      <c r="BE176">
        <v>203</v>
      </c>
      <c r="BF176">
        <v>0</v>
      </c>
      <c r="BG176">
        <v>199.99999999999901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214.99999999999901</v>
      </c>
      <c r="BN176">
        <v>0</v>
      </c>
      <c r="BO176">
        <v>0</v>
      </c>
      <c r="BP176">
        <v>199.99999999999901</v>
      </c>
      <c r="BQ176">
        <v>206</v>
      </c>
      <c r="BR176">
        <v>0</v>
      </c>
      <c r="BS176">
        <v>0</v>
      </c>
      <c r="BT176">
        <v>0</v>
      </c>
      <c r="BU176">
        <v>204</v>
      </c>
      <c r="BV176">
        <v>0</v>
      </c>
      <c r="BW176">
        <v>208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202</v>
      </c>
      <c r="CD176">
        <v>213.68682367166801</v>
      </c>
      <c r="CE176">
        <v>0</v>
      </c>
      <c r="CF176">
        <v>0</v>
      </c>
      <c r="CG176">
        <v>208.99999999999901</v>
      </c>
      <c r="CH176">
        <v>204.74617206264901</v>
      </c>
      <c r="CI176">
        <v>0</v>
      </c>
      <c r="CJ176">
        <v>0</v>
      </c>
      <c r="CK176">
        <v>0</v>
      </c>
      <c r="CL176">
        <v>201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202.14058884896301</v>
      </c>
      <c r="CY176">
        <v>206</v>
      </c>
      <c r="CZ176">
        <v>202</v>
      </c>
      <c r="DA176">
        <v>0</v>
      </c>
      <c r="DB176">
        <v>201</v>
      </c>
      <c r="DC176">
        <v>201.23160433901799</v>
      </c>
      <c r="DD176">
        <v>200</v>
      </c>
      <c r="DE176">
        <v>204.25443750072299</v>
      </c>
      <c r="DF176">
        <v>203.40097785485099</v>
      </c>
      <c r="DG176">
        <v>200.99999999999901</v>
      </c>
      <c r="DH176">
        <v>0</v>
      </c>
      <c r="DI176">
        <v>206</v>
      </c>
      <c r="DJ176">
        <v>206.823923009965</v>
      </c>
      <c r="DK176">
        <v>200</v>
      </c>
      <c r="DL176">
        <v>204.61516717291499</v>
      </c>
      <c r="DM176">
        <v>203</v>
      </c>
      <c r="DN176">
        <v>205.463612771887</v>
      </c>
      <c r="DO176">
        <v>0</v>
      </c>
      <c r="DP176">
        <v>200.941549798164</v>
      </c>
      <c r="DQ176">
        <v>206.95337020565</v>
      </c>
      <c r="DR176">
        <v>202</v>
      </c>
    </row>
    <row r="177" spans="1:122" x14ac:dyDescent="0.25">
      <c r="A177">
        <v>1.8224238208647601</v>
      </c>
      <c r="B177">
        <v>209.93142034013499</v>
      </c>
      <c r="C177">
        <v>199.99999999999901</v>
      </c>
      <c r="D177">
        <v>203.31973535272701</v>
      </c>
      <c r="E177">
        <v>200</v>
      </c>
      <c r="F177">
        <v>203</v>
      </c>
      <c r="G177">
        <v>203.521582584789</v>
      </c>
      <c r="H177">
        <v>201</v>
      </c>
      <c r="I177">
        <v>202</v>
      </c>
      <c r="J177">
        <v>0</v>
      </c>
      <c r="K177">
        <v>0</v>
      </c>
      <c r="L177">
        <v>204.519211341454</v>
      </c>
      <c r="M177">
        <v>202.17282035628099</v>
      </c>
      <c r="N177">
        <v>0</v>
      </c>
      <c r="O177">
        <v>204</v>
      </c>
      <c r="P177">
        <v>0</v>
      </c>
      <c r="Q177">
        <v>0</v>
      </c>
      <c r="R177">
        <v>204.647149570349</v>
      </c>
      <c r="S177">
        <v>0</v>
      </c>
      <c r="T177">
        <v>0</v>
      </c>
      <c r="U177">
        <v>0</v>
      </c>
      <c r="V177">
        <v>200</v>
      </c>
      <c r="W177">
        <v>201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202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201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200</v>
      </c>
      <c r="BA177">
        <v>0</v>
      </c>
      <c r="BB177">
        <v>201</v>
      </c>
      <c r="BC177">
        <v>0</v>
      </c>
      <c r="BD177">
        <v>202.65714202638901</v>
      </c>
      <c r="BE177">
        <v>0</v>
      </c>
      <c r="BF177">
        <v>0</v>
      </c>
      <c r="BG177">
        <v>200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200</v>
      </c>
      <c r="BQ177">
        <v>206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201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204</v>
      </c>
      <c r="CD177">
        <v>214</v>
      </c>
      <c r="CE177">
        <v>0</v>
      </c>
      <c r="CF177">
        <v>0</v>
      </c>
      <c r="CG177">
        <v>209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201</v>
      </c>
      <c r="CO177">
        <v>0</v>
      </c>
      <c r="CP177">
        <v>0</v>
      </c>
      <c r="CQ177">
        <v>0</v>
      </c>
      <c r="CR177">
        <v>212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200</v>
      </c>
      <c r="CY177">
        <v>0</v>
      </c>
      <c r="CZ177">
        <v>202.80104621733599</v>
      </c>
      <c r="DA177">
        <v>0</v>
      </c>
      <c r="DB177">
        <v>200</v>
      </c>
      <c r="DC177">
        <v>200.80805818444401</v>
      </c>
      <c r="DD177">
        <v>200</v>
      </c>
      <c r="DE177">
        <v>203.29319052863201</v>
      </c>
      <c r="DF177">
        <v>0</v>
      </c>
      <c r="DG177">
        <v>201</v>
      </c>
      <c r="DH177">
        <v>209.99999999999901</v>
      </c>
      <c r="DI177">
        <v>0</v>
      </c>
      <c r="DJ177">
        <v>204.762732620375</v>
      </c>
      <c r="DK177">
        <v>200</v>
      </c>
      <c r="DL177">
        <v>204.34297266567299</v>
      </c>
      <c r="DM177">
        <v>203</v>
      </c>
      <c r="DN177">
        <v>200</v>
      </c>
      <c r="DO177">
        <v>203</v>
      </c>
      <c r="DP177">
        <v>200</v>
      </c>
      <c r="DQ177">
        <v>208</v>
      </c>
      <c r="DR177">
        <v>0</v>
      </c>
    </row>
    <row r="178" spans="1:122" x14ac:dyDescent="0.25">
      <c r="A178">
        <v>1.8318656827213</v>
      </c>
      <c r="B178">
        <v>208.06600681684299</v>
      </c>
      <c r="C178">
        <v>200</v>
      </c>
      <c r="D178">
        <v>0</v>
      </c>
      <c r="E178">
        <v>200.445835386798</v>
      </c>
      <c r="F178">
        <v>203</v>
      </c>
      <c r="G178">
        <v>203</v>
      </c>
      <c r="H178">
        <v>201</v>
      </c>
      <c r="I178">
        <v>0</v>
      </c>
      <c r="J178">
        <v>0</v>
      </c>
      <c r="K178">
        <v>0</v>
      </c>
      <c r="L178">
        <v>207</v>
      </c>
      <c r="M178">
        <v>204.77498417624199</v>
      </c>
      <c r="N178">
        <v>0</v>
      </c>
      <c r="O178">
        <v>0</v>
      </c>
      <c r="P178">
        <v>201</v>
      </c>
      <c r="Q178">
        <v>0</v>
      </c>
      <c r="R178">
        <v>202.92965706949099</v>
      </c>
      <c r="S178">
        <v>0</v>
      </c>
      <c r="T178">
        <v>206</v>
      </c>
      <c r="U178">
        <v>0</v>
      </c>
      <c r="V178">
        <v>0</v>
      </c>
      <c r="W178">
        <v>201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204</v>
      </c>
      <c r="AD178">
        <v>0</v>
      </c>
      <c r="AE178">
        <v>0</v>
      </c>
      <c r="AF178">
        <v>0</v>
      </c>
      <c r="AG178">
        <v>202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204.321486797142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199.99999999999901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201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204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201</v>
      </c>
      <c r="CO178">
        <v>0</v>
      </c>
      <c r="CP178">
        <v>203</v>
      </c>
      <c r="CQ178">
        <v>0</v>
      </c>
      <c r="CR178">
        <v>212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201</v>
      </c>
      <c r="CZ178">
        <v>202.205624822717</v>
      </c>
      <c r="DA178">
        <v>0</v>
      </c>
      <c r="DB178">
        <v>200.42344771262401</v>
      </c>
      <c r="DC178">
        <v>200</v>
      </c>
      <c r="DD178">
        <v>200</v>
      </c>
      <c r="DE178">
        <v>200.90511014433201</v>
      </c>
      <c r="DF178">
        <v>0</v>
      </c>
      <c r="DG178">
        <v>0</v>
      </c>
      <c r="DH178">
        <v>208.270267606424</v>
      </c>
      <c r="DI178">
        <v>0</v>
      </c>
      <c r="DJ178">
        <v>200</v>
      </c>
      <c r="DK178">
        <v>0</v>
      </c>
      <c r="DL178">
        <v>0</v>
      </c>
      <c r="DM178">
        <v>201.51931296086599</v>
      </c>
      <c r="DN178">
        <v>0</v>
      </c>
      <c r="DO178">
        <v>203</v>
      </c>
      <c r="DP178">
        <v>200</v>
      </c>
      <c r="DQ178">
        <v>0</v>
      </c>
      <c r="DR178">
        <v>0</v>
      </c>
    </row>
    <row r="179" spans="1:122" x14ac:dyDescent="0.25">
      <c r="A179">
        <v>1.84130754457784</v>
      </c>
      <c r="B179">
        <v>202.28411109260901</v>
      </c>
      <c r="C179">
        <v>0</v>
      </c>
      <c r="D179">
        <v>0</v>
      </c>
      <c r="E179">
        <v>202</v>
      </c>
      <c r="F179">
        <v>0</v>
      </c>
      <c r="G179">
        <v>202.16469462344801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201</v>
      </c>
      <c r="Q179">
        <v>203</v>
      </c>
      <c r="R179">
        <v>201.99999999999901</v>
      </c>
      <c r="S179">
        <v>0</v>
      </c>
      <c r="T179">
        <v>206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200</v>
      </c>
      <c r="AC179">
        <v>203.99999999999901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200</v>
      </c>
      <c r="AN179">
        <v>205.73781520227101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205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200</v>
      </c>
      <c r="BT179">
        <v>0</v>
      </c>
      <c r="BU179">
        <v>0</v>
      </c>
      <c r="BV179">
        <v>0</v>
      </c>
      <c r="BW179">
        <v>201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203.99999999999901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203</v>
      </c>
      <c r="CQ179">
        <v>0</v>
      </c>
      <c r="CR179">
        <v>200</v>
      </c>
      <c r="CS179">
        <v>204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201</v>
      </c>
      <c r="CZ179">
        <v>203.51372587530301</v>
      </c>
      <c r="DA179">
        <v>0</v>
      </c>
      <c r="DB179">
        <v>201</v>
      </c>
      <c r="DC179">
        <v>200</v>
      </c>
      <c r="DD179">
        <v>200</v>
      </c>
      <c r="DE179">
        <v>199.99999999999901</v>
      </c>
      <c r="DF179">
        <v>201</v>
      </c>
      <c r="DG179">
        <v>0</v>
      </c>
      <c r="DH179">
        <v>208.372834477612</v>
      </c>
      <c r="DI179">
        <v>204</v>
      </c>
      <c r="DJ179">
        <v>200</v>
      </c>
      <c r="DK179">
        <v>0</v>
      </c>
      <c r="DL179">
        <v>0</v>
      </c>
      <c r="DM179">
        <v>202.178680243862</v>
      </c>
      <c r="DN179">
        <v>0</v>
      </c>
      <c r="DO179">
        <v>211</v>
      </c>
      <c r="DP179">
        <v>205</v>
      </c>
      <c r="DQ179">
        <v>0</v>
      </c>
      <c r="DR179">
        <v>0</v>
      </c>
    </row>
    <row r="180" spans="1:122" x14ac:dyDescent="0.25">
      <c r="A180">
        <v>1.8507494064343799</v>
      </c>
      <c r="B180">
        <v>201.457797244473</v>
      </c>
      <c r="C180">
        <v>0</v>
      </c>
      <c r="D180">
        <v>0</v>
      </c>
      <c r="E180">
        <v>202</v>
      </c>
      <c r="F180">
        <v>0</v>
      </c>
      <c r="G180">
        <v>201.77906213855599</v>
      </c>
      <c r="H180">
        <v>204</v>
      </c>
      <c r="I180">
        <v>0</v>
      </c>
      <c r="J180">
        <v>0</v>
      </c>
      <c r="K180">
        <v>200</v>
      </c>
      <c r="L180">
        <v>0</v>
      </c>
      <c r="M180">
        <v>200</v>
      </c>
      <c r="N180">
        <v>0</v>
      </c>
      <c r="O180">
        <v>200</v>
      </c>
      <c r="P180">
        <v>0</v>
      </c>
      <c r="Q180">
        <v>203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200</v>
      </c>
      <c r="AC180">
        <v>204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205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200</v>
      </c>
      <c r="BT180">
        <v>0</v>
      </c>
      <c r="BU180">
        <v>0</v>
      </c>
      <c r="BV180">
        <v>202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199.99999999999901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200</v>
      </c>
      <c r="CS180">
        <v>204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206</v>
      </c>
      <c r="DA180">
        <v>0</v>
      </c>
      <c r="DB180">
        <v>0</v>
      </c>
      <c r="DC180">
        <v>200</v>
      </c>
      <c r="DD180">
        <v>0</v>
      </c>
      <c r="DE180">
        <v>0</v>
      </c>
      <c r="DF180">
        <v>200.99999999999901</v>
      </c>
      <c r="DG180">
        <v>0</v>
      </c>
      <c r="DH180">
        <v>205.19341250565799</v>
      </c>
      <c r="DI180">
        <v>204</v>
      </c>
      <c r="DJ180">
        <v>0</v>
      </c>
      <c r="DK180">
        <v>0</v>
      </c>
      <c r="DL180">
        <v>0</v>
      </c>
      <c r="DM180">
        <v>203</v>
      </c>
      <c r="DN180">
        <v>0</v>
      </c>
      <c r="DO180">
        <v>211</v>
      </c>
      <c r="DP180">
        <v>204.99999999999901</v>
      </c>
      <c r="DQ180">
        <v>0</v>
      </c>
      <c r="DR180">
        <v>0</v>
      </c>
    </row>
    <row r="181" spans="1:122" x14ac:dyDescent="0.25">
      <c r="A181">
        <v>1.8601912682909201</v>
      </c>
      <c r="B181">
        <v>202</v>
      </c>
      <c r="C181">
        <v>0</v>
      </c>
      <c r="D181">
        <v>0</v>
      </c>
      <c r="E181">
        <v>202</v>
      </c>
      <c r="F181">
        <v>0</v>
      </c>
      <c r="G181">
        <v>0</v>
      </c>
      <c r="H181">
        <v>204</v>
      </c>
      <c r="I181">
        <v>0</v>
      </c>
      <c r="J181">
        <v>0</v>
      </c>
      <c r="K181">
        <v>200</v>
      </c>
      <c r="L181">
        <v>0</v>
      </c>
      <c r="M181">
        <v>200</v>
      </c>
      <c r="N181">
        <v>0</v>
      </c>
      <c r="O181">
        <v>200</v>
      </c>
      <c r="P181">
        <v>0</v>
      </c>
      <c r="Q181">
        <v>207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202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199.99999999999901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204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202</v>
      </c>
      <c r="DF181">
        <v>0</v>
      </c>
      <c r="DG181">
        <v>0</v>
      </c>
      <c r="DH181">
        <v>203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201</v>
      </c>
    </row>
    <row r="182" spans="1:12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202.55365682786601</v>
      </c>
      <c r="P182">
        <v>0</v>
      </c>
      <c r="Q182">
        <v>207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208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202</v>
      </c>
      <c r="DF182">
        <v>202</v>
      </c>
      <c r="DG182">
        <v>203.99999999999901</v>
      </c>
      <c r="DH182">
        <v>0</v>
      </c>
      <c r="DI182">
        <v>205</v>
      </c>
      <c r="DJ182">
        <v>0</v>
      </c>
      <c r="DK182">
        <v>0</v>
      </c>
      <c r="DL182">
        <v>0</v>
      </c>
      <c r="DM182">
        <v>0</v>
      </c>
      <c r="DN182">
        <v>201</v>
      </c>
      <c r="DO182">
        <v>0</v>
      </c>
      <c r="DP182">
        <v>0</v>
      </c>
      <c r="DQ182">
        <v>0</v>
      </c>
      <c r="DR182">
        <v>201</v>
      </c>
    </row>
    <row r="183" spans="1:122" x14ac:dyDescent="0.25">
      <c r="A183">
        <v>1.87907499200399</v>
      </c>
      <c r="B183">
        <v>0</v>
      </c>
      <c r="C183">
        <v>0</v>
      </c>
      <c r="D183">
        <v>0</v>
      </c>
      <c r="E183">
        <v>208</v>
      </c>
      <c r="F183">
        <v>0</v>
      </c>
      <c r="G183">
        <v>0</v>
      </c>
      <c r="H183">
        <v>209</v>
      </c>
      <c r="I183">
        <v>0</v>
      </c>
      <c r="J183">
        <v>201</v>
      </c>
      <c r="K183">
        <v>0</v>
      </c>
      <c r="L183">
        <v>0</v>
      </c>
      <c r="M183">
        <v>0</v>
      </c>
      <c r="N183">
        <v>0</v>
      </c>
      <c r="O183">
        <v>203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202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207.99999999999901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200.99999999999901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204</v>
      </c>
      <c r="DC183">
        <v>0</v>
      </c>
      <c r="DD183">
        <v>0</v>
      </c>
      <c r="DE183">
        <v>202</v>
      </c>
      <c r="DF183">
        <v>202</v>
      </c>
      <c r="DG183">
        <v>204</v>
      </c>
      <c r="DH183">
        <v>0</v>
      </c>
      <c r="DI183">
        <v>205</v>
      </c>
      <c r="DJ183">
        <v>203</v>
      </c>
      <c r="DK183">
        <v>0</v>
      </c>
      <c r="DL183">
        <v>0</v>
      </c>
      <c r="DM183">
        <v>0</v>
      </c>
      <c r="DN183">
        <v>201</v>
      </c>
      <c r="DO183">
        <v>0</v>
      </c>
      <c r="DP183">
        <v>0</v>
      </c>
      <c r="DQ183">
        <v>0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201.99999999999901</v>
      </c>
      <c r="E184">
        <v>207.99999999999901</v>
      </c>
      <c r="F184">
        <v>0</v>
      </c>
      <c r="G184">
        <v>0</v>
      </c>
      <c r="H184">
        <v>208.99999999999901</v>
      </c>
      <c r="I184">
        <v>209</v>
      </c>
      <c r="J184">
        <v>201</v>
      </c>
      <c r="K184">
        <v>0</v>
      </c>
      <c r="L184">
        <v>204</v>
      </c>
      <c r="M184">
        <v>0</v>
      </c>
      <c r="N184">
        <v>205.920677564252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202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200</v>
      </c>
      <c r="CT184">
        <v>0</v>
      </c>
      <c r="CU184">
        <v>0</v>
      </c>
      <c r="CV184">
        <v>201</v>
      </c>
      <c r="CW184">
        <v>0</v>
      </c>
      <c r="CX184">
        <v>0</v>
      </c>
      <c r="CY184">
        <v>0</v>
      </c>
      <c r="CZ184">
        <v>0</v>
      </c>
      <c r="DA184">
        <v>201</v>
      </c>
      <c r="DB184">
        <v>204</v>
      </c>
      <c r="DC184">
        <v>0</v>
      </c>
      <c r="DD184">
        <v>0</v>
      </c>
      <c r="DE184">
        <v>0</v>
      </c>
      <c r="DF184">
        <v>217</v>
      </c>
      <c r="DG184">
        <v>0</v>
      </c>
      <c r="DH184">
        <v>0</v>
      </c>
      <c r="DI184">
        <v>201</v>
      </c>
      <c r="DJ184">
        <v>203.215767972348</v>
      </c>
      <c r="DK184">
        <v>202</v>
      </c>
      <c r="DL184">
        <v>0</v>
      </c>
      <c r="DM184">
        <v>0</v>
      </c>
      <c r="DN184">
        <v>201</v>
      </c>
      <c r="DO184">
        <v>0</v>
      </c>
      <c r="DP184">
        <v>0</v>
      </c>
      <c r="DQ184">
        <v>0</v>
      </c>
      <c r="DR184">
        <v>201</v>
      </c>
    </row>
    <row r="185" spans="1:122" x14ac:dyDescent="0.25">
      <c r="A185">
        <v>1.8979587157170701</v>
      </c>
      <c r="B185">
        <v>0</v>
      </c>
      <c r="C185">
        <v>0</v>
      </c>
      <c r="D185">
        <v>202</v>
      </c>
      <c r="E185">
        <v>0</v>
      </c>
      <c r="F185">
        <v>0</v>
      </c>
      <c r="G185">
        <v>0</v>
      </c>
      <c r="H185">
        <v>0</v>
      </c>
      <c r="I185">
        <v>209</v>
      </c>
      <c r="J185">
        <v>0</v>
      </c>
      <c r="K185">
        <v>0</v>
      </c>
      <c r="L185">
        <v>204</v>
      </c>
      <c r="M185">
        <v>0</v>
      </c>
      <c r="N185">
        <v>200.62359843345001</v>
      </c>
      <c r="O185">
        <v>0</v>
      </c>
      <c r="P185">
        <v>0</v>
      </c>
      <c r="Q185">
        <v>200.99999999999901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205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201.99999999999901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200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202</v>
      </c>
      <c r="CQ185">
        <v>0</v>
      </c>
      <c r="CR185">
        <v>0</v>
      </c>
      <c r="CS185">
        <v>200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201</v>
      </c>
      <c r="DB185">
        <v>204</v>
      </c>
      <c r="DC185">
        <v>0</v>
      </c>
      <c r="DD185">
        <v>0</v>
      </c>
      <c r="DE185">
        <v>0</v>
      </c>
      <c r="DF185">
        <v>217</v>
      </c>
      <c r="DG185">
        <v>0</v>
      </c>
      <c r="DH185">
        <v>0</v>
      </c>
      <c r="DI185">
        <v>201</v>
      </c>
      <c r="DJ185">
        <v>204</v>
      </c>
      <c r="DK185">
        <v>202</v>
      </c>
      <c r="DL185">
        <v>200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201</v>
      </c>
    </row>
    <row r="186" spans="1:122" x14ac:dyDescent="0.25">
      <c r="A186">
        <v>1.90740057757361</v>
      </c>
      <c r="B186">
        <v>0</v>
      </c>
      <c r="C186">
        <v>0</v>
      </c>
      <c r="D186">
        <v>202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200</v>
      </c>
      <c r="O186">
        <v>0</v>
      </c>
      <c r="P186">
        <v>0</v>
      </c>
      <c r="Q186">
        <v>201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205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200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209</v>
      </c>
      <c r="BV186">
        <v>0</v>
      </c>
      <c r="BW186">
        <v>200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201.99999999999901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206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204</v>
      </c>
      <c r="DK186">
        <v>202</v>
      </c>
      <c r="DL186">
        <v>200</v>
      </c>
      <c r="DM186">
        <v>0</v>
      </c>
      <c r="DN186">
        <v>0</v>
      </c>
      <c r="DO186">
        <v>0</v>
      </c>
      <c r="DP186">
        <v>0</v>
      </c>
      <c r="DQ186">
        <v>204</v>
      </c>
      <c r="DR186">
        <v>201.70341216974899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205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200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209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206</v>
      </c>
      <c r="DE187">
        <v>205</v>
      </c>
      <c r="DF187">
        <v>0</v>
      </c>
      <c r="DG187">
        <v>0</v>
      </c>
      <c r="DH187">
        <v>0</v>
      </c>
      <c r="DI187">
        <v>0</v>
      </c>
      <c r="DJ187">
        <v>206</v>
      </c>
      <c r="DK187">
        <v>0</v>
      </c>
      <c r="DL187">
        <v>201</v>
      </c>
      <c r="DM187">
        <v>0</v>
      </c>
      <c r="DN187">
        <v>0</v>
      </c>
      <c r="DO187">
        <v>0</v>
      </c>
      <c r="DP187">
        <v>0</v>
      </c>
      <c r="DQ187">
        <v>206.746682939062</v>
      </c>
      <c r="DR187">
        <v>202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201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203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206</v>
      </c>
      <c r="DE188">
        <v>205</v>
      </c>
      <c r="DF188">
        <v>0</v>
      </c>
      <c r="DG188">
        <v>0</v>
      </c>
      <c r="DH188">
        <v>0</v>
      </c>
      <c r="DI188">
        <v>0</v>
      </c>
      <c r="DJ188">
        <v>206</v>
      </c>
      <c r="DK188">
        <v>0</v>
      </c>
      <c r="DL188">
        <v>201</v>
      </c>
      <c r="DM188">
        <v>0</v>
      </c>
      <c r="DN188">
        <v>0</v>
      </c>
      <c r="DO188">
        <v>0</v>
      </c>
      <c r="DP188">
        <v>0</v>
      </c>
      <c r="DQ188">
        <v>214.99999999999901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207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201</v>
      </c>
      <c r="AA189">
        <v>206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203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205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202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206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202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201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201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202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201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201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203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200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201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7599-72A3-4F0E-912E-85033E21CD6E}">
  <dimension ref="A1:CW193"/>
  <sheetViews>
    <sheetView tabSelected="1" topLeftCell="CE1" workbookViewId="0">
      <selection activeCell="B2" sqref="B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CW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0.236191028966213</v>
      </c>
      <c r="B9">
        <v>220.15140101740701</v>
      </c>
      <c r="C9">
        <v>224.424448606667</v>
      </c>
      <c r="D9">
        <v>224.14950670688401</v>
      </c>
      <c r="E9">
        <v>228.73309932536699</v>
      </c>
      <c r="F9">
        <v>227.07501314668201</v>
      </c>
      <c r="G9">
        <v>267.26437001451399</v>
      </c>
      <c r="H9">
        <v>889.97801341822606</v>
      </c>
      <c r="I9">
        <v>916.38841008402596</v>
      </c>
      <c r="J9">
        <v>496.61424073329101</v>
      </c>
      <c r="K9">
        <v>306.727142141858</v>
      </c>
      <c r="L9">
        <v>280.27830520139901</v>
      </c>
      <c r="M9">
        <v>311.35050576368701</v>
      </c>
      <c r="N9">
        <v>289.79059755712001</v>
      </c>
      <c r="O9">
        <v>287.88419242099502</v>
      </c>
      <c r="P9">
        <v>379.13944526947</v>
      </c>
      <c r="Q9">
        <v>314.92122320087498</v>
      </c>
      <c r="R9">
        <v>268.32458355352401</v>
      </c>
      <c r="S9">
        <v>292.346461960466</v>
      </c>
      <c r="T9">
        <v>288.63899428249198</v>
      </c>
      <c r="U9">
        <v>291.77599032314799</v>
      </c>
      <c r="V9">
        <v>297.06890371884401</v>
      </c>
      <c r="W9">
        <v>311.21310020621002</v>
      </c>
      <c r="X9">
        <v>336.75752815781402</v>
      </c>
      <c r="Y9">
        <v>382.91168809014999</v>
      </c>
      <c r="Z9">
        <v>458.51953757752398</v>
      </c>
      <c r="AA9">
        <v>601.86938948490297</v>
      </c>
      <c r="AB9">
        <v>984.00196208815498</v>
      </c>
      <c r="AC9">
        <v>1725.86673187469</v>
      </c>
      <c r="AD9">
        <v>2808.01718427163</v>
      </c>
      <c r="AE9">
        <v>3861.0575272147198</v>
      </c>
      <c r="AF9">
        <v>4853.8469124250496</v>
      </c>
      <c r="AG9">
        <v>5327.1524934217296</v>
      </c>
      <c r="AH9">
        <v>5714.7975966235899</v>
      </c>
      <c r="AI9">
        <v>5929.1481016002599</v>
      </c>
      <c r="AJ9">
        <v>6162.4301980314503</v>
      </c>
      <c r="AK9">
        <v>7107.2451740628403</v>
      </c>
      <c r="AL9">
        <v>7633.7202026131799</v>
      </c>
      <c r="AM9">
        <v>6801.8876767845604</v>
      </c>
      <c r="AN9">
        <v>10134.195848203901</v>
      </c>
      <c r="AO9">
        <v>10989.567151687999</v>
      </c>
      <c r="AP9">
        <v>11968.8149378176</v>
      </c>
      <c r="AQ9">
        <v>11694.238846222601</v>
      </c>
      <c r="AR9">
        <v>11755.521843529001</v>
      </c>
      <c r="AS9">
        <v>11644.555209705301</v>
      </c>
      <c r="AT9">
        <v>12078.847687519299</v>
      </c>
      <c r="AU9">
        <v>11986.238733132899</v>
      </c>
      <c r="AV9">
        <v>11864.9072231092</v>
      </c>
      <c r="AW9">
        <v>11643.7347453289</v>
      </c>
      <c r="AX9">
        <v>11957.7988860071</v>
      </c>
      <c r="AY9">
        <v>11473.1795231746</v>
      </c>
      <c r="AZ9">
        <v>8908.9311495921302</v>
      </c>
      <c r="BA9">
        <v>11013.4051419718</v>
      </c>
      <c r="BB9">
        <v>10968.185799442599</v>
      </c>
      <c r="BC9">
        <v>10633.7827955131</v>
      </c>
      <c r="BD9">
        <v>10400.023819878401</v>
      </c>
      <c r="BE9">
        <v>10153.760496884301</v>
      </c>
      <c r="BF9">
        <v>9829.4924907213499</v>
      </c>
      <c r="BG9">
        <v>9418.6633828207905</v>
      </c>
      <c r="BH9">
        <v>9025.9352631055208</v>
      </c>
      <c r="BI9">
        <v>8630.3718575430994</v>
      </c>
      <c r="BJ9">
        <v>8069.6005504690002</v>
      </c>
      <c r="BK9">
        <v>7515.6881863782401</v>
      </c>
      <c r="BL9">
        <v>7039.95624459387</v>
      </c>
      <c r="BM9">
        <v>6419.5072221718401</v>
      </c>
      <c r="BN9">
        <v>5787.19569369277</v>
      </c>
      <c r="BO9">
        <v>5286.2858835629604</v>
      </c>
      <c r="BP9">
        <v>4573.8405834759897</v>
      </c>
      <c r="BQ9">
        <v>4073.5285562060299</v>
      </c>
      <c r="BR9">
        <v>3757.4380854931201</v>
      </c>
      <c r="BS9">
        <v>3372.4055535276998</v>
      </c>
      <c r="BT9">
        <v>3138.9760598272401</v>
      </c>
      <c r="BU9">
        <v>2849.0643340903998</v>
      </c>
      <c r="BV9">
        <v>2514.2851992872402</v>
      </c>
      <c r="BW9">
        <v>2262.86302398817</v>
      </c>
      <c r="BX9">
        <v>1702.23647348383</v>
      </c>
      <c r="BY9">
        <v>1141.5804339178501</v>
      </c>
      <c r="BZ9">
        <v>646.39386492799395</v>
      </c>
      <c r="CA9">
        <v>433.19629627467202</v>
      </c>
      <c r="CB9">
        <v>391.70721672691002</v>
      </c>
      <c r="CC9">
        <v>551.66020129954904</v>
      </c>
      <c r="CD9">
        <v>884.41182585360605</v>
      </c>
      <c r="CE9">
        <v>1106.7439148904</v>
      </c>
      <c r="CF9">
        <v>967.71184599107903</v>
      </c>
      <c r="CG9">
        <v>1050.4529984553899</v>
      </c>
      <c r="CH9">
        <v>823.52545769800099</v>
      </c>
      <c r="CI9">
        <v>943.87164801784297</v>
      </c>
      <c r="CJ9">
        <v>944.86862475636099</v>
      </c>
      <c r="CK9">
        <v>1195.4330139881299</v>
      </c>
      <c r="CL9">
        <v>1642.6612700926601</v>
      </c>
      <c r="CM9">
        <v>1331.40669603418</v>
      </c>
      <c r="CN9">
        <v>609.10429248919297</v>
      </c>
      <c r="CO9">
        <v>448.17874940352601</v>
      </c>
      <c r="CP9">
        <v>254.16060496714601</v>
      </c>
      <c r="CQ9">
        <v>242.58688417685099</v>
      </c>
      <c r="CR9">
        <v>242.509856510139</v>
      </c>
      <c r="CS9">
        <v>236.04239252630799</v>
      </c>
      <c r="CT9">
        <v>229.89355975545701</v>
      </c>
      <c r="CU9">
        <v>225.41760268825399</v>
      </c>
      <c r="CV9">
        <v>229.53544662228001</v>
      </c>
      <c r="CW9">
        <v>223.18700680366399</v>
      </c>
    </row>
    <row r="10" spans="1:101" x14ac:dyDescent="0.25">
      <c r="A10">
        <v>0.245632890822752</v>
      </c>
      <c r="B10">
        <v>225.58680382929899</v>
      </c>
      <c r="C10">
        <v>226.55514040965801</v>
      </c>
      <c r="D10">
        <v>228.46978257188999</v>
      </c>
      <c r="E10">
        <v>233.546753445588</v>
      </c>
      <c r="F10">
        <v>240.25334838348101</v>
      </c>
      <c r="G10">
        <v>289.50474523621898</v>
      </c>
      <c r="H10">
        <v>1859.9368719372101</v>
      </c>
      <c r="I10">
        <v>2535.7919382455698</v>
      </c>
      <c r="J10">
        <v>1085.65719303438</v>
      </c>
      <c r="K10">
        <v>451.379267360482</v>
      </c>
      <c r="L10">
        <v>353.37902074463</v>
      </c>
      <c r="M10">
        <v>423.541052202461</v>
      </c>
      <c r="N10">
        <v>377.34566531904602</v>
      </c>
      <c r="O10">
        <v>361.23533044892599</v>
      </c>
      <c r="P10">
        <v>671.106272605924</v>
      </c>
      <c r="Q10">
        <v>445.04441974495802</v>
      </c>
      <c r="R10">
        <v>299.60467235212599</v>
      </c>
      <c r="S10">
        <v>353.93151760540002</v>
      </c>
      <c r="T10">
        <v>333.02061753383799</v>
      </c>
      <c r="U10">
        <v>324.22383526552898</v>
      </c>
      <c r="V10">
        <v>319.83571592747199</v>
      </c>
      <c r="W10">
        <v>329.05537343806799</v>
      </c>
      <c r="X10">
        <v>350.61619358187397</v>
      </c>
      <c r="Y10">
        <v>391.64678389007298</v>
      </c>
      <c r="Z10">
        <v>468.98978468189301</v>
      </c>
      <c r="AA10">
        <v>607.86592981514298</v>
      </c>
      <c r="AB10">
        <v>935.86944904957602</v>
      </c>
      <c r="AC10">
        <v>1587.24250011036</v>
      </c>
      <c r="AD10">
        <v>2592.9205239288099</v>
      </c>
      <c r="AE10">
        <v>3500.7909296463999</v>
      </c>
      <c r="AF10">
        <v>4450.12496089869</v>
      </c>
      <c r="AG10">
        <v>5053.5874993091302</v>
      </c>
      <c r="AH10">
        <v>5617.3670238886698</v>
      </c>
      <c r="AI10">
        <v>6222.6178035931498</v>
      </c>
      <c r="AJ10">
        <v>6692.35433221122</v>
      </c>
      <c r="AK10">
        <v>7581.9343345281104</v>
      </c>
      <c r="AL10">
        <v>8112.0712525802601</v>
      </c>
      <c r="AM10">
        <v>7507.2604608153297</v>
      </c>
      <c r="AN10">
        <v>9615.3760883015693</v>
      </c>
      <c r="AO10">
        <v>9948.4989828609196</v>
      </c>
      <c r="AP10">
        <v>10574.829445797101</v>
      </c>
      <c r="AQ10">
        <v>10642.9104768288</v>
      </c>
      <c r="AR10">
        <v>10918.819558723</v>
      </c>
      <c r="AS10">
        <v>11092.3655821178</v>
      </c>
      <c r="AT10">
        <v>11297.378130074299</v>
      </c>
      <c r="AU10">
        <v>11370.837802983</v>
      </c>
      <c r="AV10">
        <v>11425.602526614901</v>
      </c>
      <c r="AW10">
        <v>11226.7930053728</v>
      </c>
      <c r="AX10">
        <v>11547.493239958399</v>
      </c>
      <c r="AY10">
        <v>11323.9408366229</v>
      </c>
      <c r="AZ10">
        <v>9136.3307604861693</v>
      </c>
      <c r="BA10">
        <v>11073.066227274099</v>
      </c>
      <c r="BB10">
        <v>11197.986823633801</v>
      </c>
      <c r="BC10">
        <v>10953.930944972</v>
      </c>
      <c r="BD10">
        <v>10933.643991426399</v>
      </c>
      <c r="BE10">
        <v>10974.3076457842</v>
      </c>
      <c r="BF10">
        <v>10722.6197996831</v>
      </c>
      <c r="BG10">
        <v>10761.0678980844</v>
      </c>
      <c r="BH10">
        <v>10579.2521851495</v>
      </c>
      <c r="BI10">
        <v>10323.0874788652</v>
      </c>
      <c r="BJ10">
        <v>10096.197280603001</v>
      </c>
      <c r="BK10">
        <v>10105.505741982</v>
      </c>
      <c r="BL10">
        <v>9643.9558372407791</v>
      </c>
      <c r="BM10">
        <v>9196.1629991786795</v>
      </c>
      <c r="BN10">
        <v>8900.7878487022699</v>
      </c>
      <c r="BO10">
        <v>8701.9844336432707</v>
      </c>
      <c r="BP10">
        <v>8099.5755481731103</v>
      </c>
      <c r="BQ10">
        <v>7965.3346057277204</v>
      </c>
      <c r="BR10">
        <v>7645.5148349892997</v>
      </c>
      <c r="BS10">
        <v>7259.1889591515001</v>
      </c>
      <c r="BT10">
        <v>7009.9492976971496</v>
      </c>
      <c r="BU10">
        <v>6499.1952901405202</v>
      </c>
      <c r="BV10">
        <v>5475.58739743773</v>
      </c>
      <c r="BW10">
        <v>4276.3121295593201</v>
      </c>
      <c r="BX10">
        <v>2867.4133462917898</v>
      </c>
      <c r="BY10">
        <v>1584.43486047435</v>
      </c>
      <c r="BZ10">
        <v>794.07060730927003</v>
      </c>
      <c r="CA10">
        <v>541.27965956089099</v>
      </c>
      <c r="CB10">
        <v>558.33919448569497</v>
      </c>
      <c r="CC10">
        <v>1076.6462254665901</v>
      </c>
      <c r="CD10">
        <v>2201.8386880118601</v>
      </c>
      <c r="CE10">
        <v>3035.1149475639399</v>
      </c>
      <c r="CF10">
        <v>2609.5954716994502</v>
      </c>
      <c r="CG10">
        <v>2853.7993469913699</v>
      </c>
      <c r="CH10">
        <v>2232.7267849059499</v>
      </c>
      <c r="CI10">
        <v>2567.0612964402499</v>
      </c>
      <c r="CJ10">
        <v>2520.5996707741601</v>
      </c>
      <c r="CK10">
        <v>3185.1148761148202</v>
      </c>
      <c r="CL10">
        <v>4822.4550612739704</v>
      </c>
      <c r="CM10">
        <v>4156.1536696737403</v>
      </c>
      <c r="CN10">
        <v>1873.05195879813</v>
      </c>
      <c r="CO10">
        <v>952.69183817566102</v>
      </c>
      <c r="CP10">
        <v>308.48748639154798</v>
      </c>
      <c r="CQ10">
        <v>283.52574016315702</v>
      </c>
      <c r="CR10">
        <v>268.62026371357302</v>
      </c>
      <c r="CS10">
        <v>254.805313959622</v>
      </c>
      <c r="CT10">
        <v>247.40644732324199</v>
      </c>
      <c r="CU10">
        <v>240.018091427211</v>
      </c>
      <c r="CV10">
        <v>237.36489719424199</v>
      </c>
      <c r="CW10">
        <v>235.63099310811501</v>
      </c>
    </row>
    <row r="11" spans="1:101" x14ac:dyDescent="0.25">
      <c r="A11">
        <v>0.25507475267929097</v>
      </c>
      <c r="B11">
        <v>234.74155185789601</v>
      </c>
      <c r="C11">
        <v>237.477599952112</v>
      </c>
      <c r="D11">
        <v>237.12520012810501</v>
      </c>
      <c r="E11">
        <v>243.75783857384599</v>
      </c>
      <c r="F11">
        <v>249.205979384702</v>
      </c>
      <c r="G11">
        <v>292.84774045867698</v>
      </c>
      <c r="H11">
        <v>1535.79276873599</v>
      </c>
      <c r="I11">
        <v>2439.8563952757399</v>
      </c>
      <c r="J11">
        <v>1178.83835007074</v>
      </c>
      <c r="K11">
        <v>469.655587119801</v>
      </c>
      <c r="L11">
        <v>377.38743940980999</v>
      </c>
      <c r="M11">
        <v>464.33398436319902</v>
      </c>
      <c r="N11">
        <v>399.07888334521198</v>
      </c>
      <c r="O11">
        <v>373.52870129341602</v>
      </c>
      <c r="P11">
        <v>846.969758581306</v>
      </c>
      <c r="Q11">
        <v>485.46618285338297</v>
      </c>
      <c r="R11">
        <v>302.55915239431801</v>
      </c>
      <c r="S11">
        <v>365.26705266768499</v>
      </c>
      <c r="T11">
        <v>336.58584588930199</v>
      </c>
      <c r="U11">
        <v>322.74411404798701</v>
      </c>
      <c r="V11">
        <v>320.11447633878299</v>
      </c>
      <c r="W11">
        <v>328.75535705814298</v>
      </c>
      <c r="X11">
        <v>349.42614638612099</v>
      </c>
      <c r="Y11">
        <v>386.941965831196</v>
      </c>
      <c r="Z11">
        <v>458.19099399260699</v>
      </c>
      <c r="AA11">
        <v>582.32038279527706</v>
      </c>
      <c r="AB11">
        <v>842.20242213695303</v>
      </c>
      <c r="AC11">
        <v>1345.71906784511</v>
      </c>
      <c r="AD11">
        <v>2141.18879491909</v>
      </c>
      <c r="AE11">
        <v>2877.9932901348302</v>
      </c>
      <c r="AF11">
        <v>3682.69971751907</v>
      </c>
      <c r="AG11">
        <v>4416.0963553448601</v>
      </c>
      <c r="AH11">
        <v>5134.1158280317504</v>
      </c>
      <c r="AI11">
        <v>6030.2896623071201</v>
      </c>
      <c r="AJ11">
        <v>6751.1299256828897</v>
      </c>
      <c r="AK11">
        <v>7481.1183804349803</v>
      </c>
      <c r="AL11">
        <v>8046.6858896221902</v>
      </c>
      <c r="AM11">
        <v>8247.2039054938396</v>
      </c>
      <c r="AN11">
        <v>9369.7228485437809</v>
      </c>
      <c r="AO11">
        <v>9651.35664512945</v>
      </c>
      <c r="AP11">
        <v>10038.6427307308</v>
      </c>
      <c r="AQ11">
        <v>10066.8410949467</v>
      </c>
      <c r="AR11">
        <v>10491.407869569801</v>
      </c>
      <c r="AS11">
        <v>10498.421480288</v>
      </c>
      <c r="AT11">
        <v>10289.0073577453</v>
      </c>
      <c r="AU11">
        <v>10397.523925486699</v>
      </c>
      <c r="AV11">
        <v>10322.465420807001</v>
      </c>
      <c r="AW11">
        <v>10107.739855365</v>
      </c>
      <c r="AX11">
        <v>10208.478707472101</v>
      </c>
      <c r="AY11">
        <v>10108.297272010701</v>
      </c>
      <c r="AZ11">
        <v>9406.4482817983298</v>
      </c>
      <c r="BA11">
        <v>10122.5883350533</v>
      </c>
      <c r="BB11">
        <v>10236.574103335201</v>
      </c>
      <c r="BC11">
        <v>10250.2015702189</v>
      </c>
      <c r="BD11">
        <v>10325.964223982</v>
      </c>
      <c r="BE11">
        <v>10377.574970998199</v>
      </c>
      <c r="BF11">
        <v>10425.095157551201</v>
      </c>
      <c r="BG11">
        <v>10557.1955038459</v>
      </c>
      <c r="BH11">
        <v>10508.806272084599</v>
      </c>
      <c r="BI11">
        <v>10549.129204527901</v>
      </c>
      <c r="BJ11">
        <v>10667.048609441101</v>
      </c>
      <c r="BK11">
        <v>11156.5903706883</v>
      </c>
      <c r="BL11">
        <v>11324.9854034441</v>
      </c>
      <c r="BM11">
        <v>11692.3386727014</v>
      </c>
      <c r="BN11">
        <v>11660.370082285899</v>
      </c>
      <c r="BO11">
        <v>12056.2003695453</v>
      </c>
      <c r="BP11">
        <v>11552.897539380099</v>
      </c>
      <c r="BQ11">
        <v>11199.9814583683</v>
      </c>
      <c r="BR11">
        <v>10876.621151323299</v>
      </c>
      <c r="BS11">
        <v>10066.429113639701</v>
      </c>
      <c r="BT11">
        <v>9491.2825803959295</v>
      </c>
      <c r="BU11">
        <v>8452.1745677727595</v>
      </c>
      <c r="BV11">
        <v>7152.9818924928204</v>
      </c>
      <c r="BW11">
        <v>5496.7448104239202</v>
      </c>
      <c r="BX11">
        <v>3607.39303869585</v>
      </c>
      <c r="BY11">
        <v>1903.1320318334899</v>
      </c>
      <c r="BZ11">
        <v>845.94573386999195</v>
      </c>
      <c r="CA11">
        <v>568.62725770328495</v>
      </c>
      <c r="CB11">
        <v>606.21531868705495</v>
      </c>
      <c r="CC11">
        <v>1256.5877897488899</v>
      </c>
      <c r="CD11">
        <v>2773.6943394965701</v>
      </c>
      <c r="CE11">
        <v>4121.4373727563998</v>
      </c>
      <c r="CF11">
        <v>3568.8226936440201</v>
      </c>
      <c r="CG11">
        <v>3703.2697732854899</v>
      </c>
      <c r="CH11">
        <v>3141.5119335780901</v>
      </c>
      <c r="CI11">
        <v>3643.27959926124</v>
      </c>
      <c r="CJ11">
        <v>3499.3481129301899</v>
      </c>
      <c r="CK11">
        <v>4533.4147005936502</v>
      </c>
      <c r="CL11">
        <v>7367.1563943608098</v>
      </c>
      <c r="CM11">
        <v>7644.3560820918201</v>
      </c>
      <c r="CN11">
        <v>2310.7890891519901</v>
      </c>
      <c r="CO11">
        <v>1181.53259638387</v>
      </c>
      <c r="CP11">
        <v>312.15399518666402</v>
      </c>
      <c r="CQ11">
        <v>286.30414966471602</v>
      </c>
      <c r="CR11">
        <v>268.286125443613</v>
      </c>
      <c r="CS11">
        <v>260.94588692642702</v>
      </c>
      <c r="CT11">
        <v>252.934370439931</v>
      </c>
      <c r="CU11">
        <v>248.63354860845101</v>
      </c>
      <c r="CV11">
        <v>244.51708594153999</v>
      </c>
      <c r="CW11">
        <v>242.173239694892</v>
      </c>
    </row>
    <row r="12" spans="1:101" x14ac:dyDescent="0.25">
      <c r="A12">
        <v>0.26451661453582997</v>
      </c>
      <c r="B12">
        <v>242.74767162420801</v>
      </c>
      <c r="C12">
        <v>243.87653944720901</v>
      </c>
      <c r="D12">
        <v>246.39590987889801</v>
      </c>
      <c r="E12">
        <v>250.40613700219799</v>
      </c>
      <c r="F12">
        <v>257.752497560976</v>
      </c>
      <c r="G12">
        <v>291.10456293528</v>
      </c>
      <c r="H12">
        <v>1502.47135037819</v>
      </c>
      <c r="I12">
        <v>2130.1728108708298</v>
      </c>
      <c r="J12">
        <v>1086.3705352925599</v>
      </c>
      <c r="K12">
        <v>453.51718219934003</v>
      </c>
      <c r="L12">
        <v>369.74587414558903</v>
      </c>
      <c r="M12">
        <v>448.41488963035198</v>
      </c>
      <c r="N12">
        <v>394.05490078583699</v>
      </c>
      <c r="O12">
        <v>367.88636431850603</v>
      </c>
      <c r="P12">
        <v>812.33657356285198</v>
      </c>
      <c r="Q12">
        <v>478.60804995547699</v>
      </c>
      <c r="R12">
        <v>299.86710242113003</v>
      </c>
      <c r="S12">
        <v>352.023957214473</v>
      </c>
      <c r="T12">
        <v>328.160227732083</v>
      </c>
      <c r="U12">
        <v>318.88459169002499</v>
      </c>
      <c r="V12">
        <v>313.04548508979701</v>
      </c>
      <c r="W12">
        <v>319.594546870832</v>
      </c>
      <c r="X12">
        <v>332.79494161546302</v>
      </c>
      <c r="Y12">
        <v>363.91548295305802</v>
      </c>
      <c r="Z12">
        <v>418.119044623234</v>
      </c>
      <c r="AA12">
        <v>508.26095905293403</v>
      </c>
      <c r="AB12">
        <v>651.73908489409996</v>
      </c>
      <c r="AC12">
        <v>917.00993928922298</v>
      </c>
      <c r="AD12">
        <v>1325.6758002103199</v>
      </c>
      <c r="AE12">
        <v>1736.37075292444</v>
      </c>
      <c r="AF12">
        <v>2215.4643445444599</v>
      </c>
      <c r="AG12">
        <v>2874.0869704813699</v>
      </c>
      <c r="AH12">
        <v>3663.4241308273499</v>
      </c>
      <c r="AI12">
        <v>4730.6384081789201</v>
      </c>
      <c r="AJ12">
        <v>5636.75516327696</v>
      </c>
      <c r="AK12">
        <v>6170.0186363404</v>
      </c>
      <c r="AL12">
        <v>6523.0101639634404</v>
      </c>
      <c r="AM12">
        <v>7223.7292929383402</v>
      </c>
      <c r="AN12">
        <v>6932.2932231180703</v>
      </c>
      <c r="AO12">
        <v>7261.4875197071397</v>
      </c>
      <c r="AP12">
        <v>7125.0487918235403</v>
      </c>
      <c r="AQ12">
        <v>7082.4757727023098</v>
      </c>
      <c r="AR12">
        <v>7039.8586571874603</v>
      </c>
      <c r="AS12">
        <v>6745.3334112374996</v>
      </c>
      <c r="AT12">
        <v>6700.3828374679497</v>
      </c>
      <c r="AU12">
        <v>6597.9579518534601</v>
      </c>
      <c r="AV12">
        <v>6589.4441617259099</v>
      </c>
      <c r="AW12">
        <v>6517.1506607831398</v>
      </c>
      <c r="AX12">
        <v>6580.7011615391002</v>
      </c>
      <c r="AY12">
        <v>6647.3169903569496</v>
      </c>
      <c r="AZ12">
        <v>7412.2062248735701</v>
      </c>
      <c r="BA12">
        <v>6936.6327476005299</v>
      </c>
      <c r="BB12">
        <v>7182.3147394946</v>
      </c>
      <c r="BC12">
        <v>7388.7173909472704</v>
      </c>
      <c r="BD12">
        <v>7566.9005947354799</v>
      </c>
      <c r="BE12">
        <v>7806.8829150251404</v>
      </c>
      <c r="BF12">
        <v>7898.3999438598703</v>
      </c>
      <c r="BG12">
        <v>8181.39326382935</v>
      </c>
      <c r="BH12">
        <v>8307.5611996558891</v>
      </c>
      <c r="BI12">
        <v>8538.3981974581002</v>
      </c>
      <c r="BJ12">
        <v>8841.0150406761895</v>
      </c>
      <c r="BK12">
        <v>9060.1232331402898</v>
      </c>
      <c r="BL12">
        <v>9347.7137283762204</v>
      </c>
      <c r="BM12">
        <v>9742.8058513058095</v>
      </c>
      <c r="BN12">
        <v>9948.9242478352699</v>
      </c>
      <c r="BO12">
        <v>10156.490549607401</v>
      </c>
      <c r="BP12">
        <v>9568.9404387932009</v>
      </c>
      <c r="BQ12">
        <v>9604.0155800811099</v>
      </c>
      <c r="BR12">
        <v>9733.6510851167604</v>
      </c>
      <c r="BS12">
        <v>9303.6760213431298</v>
      </c>
      <c r="BT12">
        <v>9023.2385193591708</v>
      </c>
      <c r="BU12">
        <v>8321.8245595087901</v>
      </c>
      <c r="BV12">
        <v>7173.9472813289303</v>
      </c>
      <c r="BW12">
        <v>5327.5174731154602</v>
      </c>
      <c r="BX12">
        <v>3576.36186451502</v>
      </c>
      <c r="BY12">
        <v>1819.48395473455</v>
      </c>
      <c r="BZ12">
        <v>787.03674823558003</v>
      </c>
      <c r="CA12">
        <v>535.81712785904995</v>
      </c>
      <c r="CB12">
        <v>580.28923084934604</v>
      </c>
      <c r="CC12">
        <v>1236.3438332743799</v>
      </c>
      <c r="CD12">
        <v>2645.9421639829102</v>
      </c>
      <c r="CE12">
        <v>4038.4244799134399</v>
      </c>
      <c r="CF12">
        <v>3390.2383786055598</v>
      </c>
      <c r="CG12">
        <v>3454.8082680182001</v>
      </c>
      <c r="CH12">
        <v>2864.1006367007599</v>
      </c>
      <c r="CI12">
        <v>3156.43454475008</v>
      </c>
      <c r="CJ12">
        <v>3114.3224697163</v>
      </c>
      <c r="CK12">
        <v>3822.1165399598699</v>
      </c>
      <c r="CL12">
        <v>6508.1201006265001</v>
      </c>
      <c r="CM12">
        <v>6554.6524444994302</v>
      </c>
      <c r="CN12">
        <v>1960.3261825716099</v>
      </c>
      <c r="CO12">
        <v>1105.09118432536</v>
      </c>
      <c r="CP12">
        <v>319.35444738820303</v>
      </c>
      <c r="CQ12">
        <v>294.61901293099697</v>
      </c>
      <c r="CR12">
        <v>276.70631388705198</v>
      </c>
      <c r="CS12">
        <v>271.04092907522801</v>
      </c>
      <c r="CT12">
        <v>260.079566809695</v>
      </c>
      <c r="CU12">
        <v>256.75107480753502</v>
      </c>
      <c r="CV12">
        <v>252.32796193353701</v>
      </c>
      <c r="CW12">
        <v>248.77980356860201</v>
      </c>
    </row>
    <row r="13" spans="1:101" x14ac:dyDescent="0.25">
      <c r="A13">
        <v>0.27395847639236898</v>
      </c>
      <c r="B13">
        <v>249.11510814028</v>
      </c>
      <c r="C13">
        <v>250.285756065241</v>
      </c>
      <c r="D13">
        <v>252.29836897103101</v>
      </c>
      <c r="E13">
        <v>254.89775336582801</v>
      </c>
      <c r="F13">
        <v>259.999071094302</v>
      </c>
      <c r="G13">
        <v>283.976225044778</v>
      </c>
      <c r="H13">
        <v>1189.7941422225099</v>
      </c>
      <c r="I13">
        <v>1164.2667125738201</v>
      </c>
      <c r="J13">
        <v>714.12498424575801</v>
      </c>
      <c r="K13">
        <v>398.81031208902601</v>
      </c>
      <c r="L13">
        <v>349.82005526304499</v>
      </c>
      <c r="M13">
        <v>418.31389018316997</v>
      </c>
      <c r="N13">
        <v>372.37381915513402</v>
      </c>
      <c r="O13">
        <v>352.23679927253102</v>
      </c>
      <c r="P13">
        <v>688.69455178841497</v>
      </c>
      <c r="Q13">
        <v>429.453223674664</v>
      </c>
      <c r="R13">
        <v>294.38378774334802</v>
      </c>
      <c r="S13">
        <v>333.168760398117</v>
      </c>
      <c r="T13">
        <v>313.41971718033398</v>
      </c>
      <c r="U13">
        <v>305.706852049752</v>
      </c>
      <c r="V13">
        <v>301.33130654584897</v>
      </c>
      <c r="W13">
        <v>306.37636660068898</v>
      </c>
      <c r="X13">
        <v>314.59796295896899</v>
      </c>
      <c r="Y13">
        <v>334.79286618399499</v>
      </c>
      <c r="Z13">
        <v>374.30016963747101</v>
      </c>
      <c r="AA13">
        <v>424.40606965810599</v>
      </c>
      <c r="AB13">
        <v>490.13671864132698</v>
      </c>
      <c r="AC13">
        <v>594.18133532509296</v>
      </c>
      <c r="AD13">
        <v>725.88105738951299</v>
      </c>
      <c r="AE13">
        <v>882.51011382581396</v>
      </c>
      <c r="AF13">
        <v>1076.9627554096401</v>
      </c>
      <c r="AG13">
        <v>1398.54890591597</v>
      </c>
      <c r="AH13">
        <v>1822.08353505068</v>
      </c>
      <c r="AI13">
        <v>2421.5144579385501</v>
      </c>
      <c r="AJ13">
        <v>2899.8868703966</v>
      </c>
      <c r="AK13">
        <v>3092.3685323191398</v>
      </c>
      <c r="AL13">
        <v>3175.15009635262</v>
      </c>
      <c r="AM13">
        <v>4192.3036879518204</v>
      </c>
      <c r="AN13">
        <v>3005.68519545239</v>
      </c>
      <c r="AO13">
        <v>3000.1092368085301</v>
      </c>
      <c r="AP13">
        <v>2899.2668309056999</v>
      </c>
      <c r="AQ13">
        <v>2893.4683660363098</v>
      </c>
      <c r="AR13">
        <v>2858.00758291489</v>
      </c>
      <c r="AS13">
        <v>2782.7510321657201</v>
      </c>
      <c r="AT13">
        <v>2830.9844982078598</v>
      </c>
      <c r="AU13">
        <v>2841.4370756755902</v>
      </c>
      <c r="AV13">
        <v>2961.3833861839198</v>
      </c>
      <c r="AW13">
        <v>3094.4623178876</v>
      </c>
      <c r="AX13">
        <v>3185.4475646248502</v>
      </c>
      <c r="AY13">
        <v>3427.7343627659902</v>
      </c>
      <c r="AZ13">
        <v>4357.1951846300799</v>
      </c>
      <c r="BA13">
        <v>4052.5628735269602</v>
      </c>
      <c r="BB13">
        <v>4336.8297427949101</v>
      </c>
      <c r="BC13">
        <v>4751.3108434476799</v>
      </c>
      <c r="BD13">
        <v>5059.7047120019197</v>
      </c>
      <c r="BE13">
        <v>5420.5076869711502</v>
      </c>
      <c r="BF13">
        <v>5484.9285378899503</v>
      </c>
      <c r="BG13">
        <v>5825.6980803454098</v>
      </c>
      <c r="BH13">
        <v>6088.9648918055</v>
      </c>
      <c r="BI13">
        <v>6292.3350623263204</v>
      </c>
      <c r="BJ13">
        <v>6747.1724990990597</v>
      </c>
      <c r="BK13">
        <v>7114.4445306233201</v>
      </c>
      <c r="BL13">
        <v>7551.97747615556</v>
      </c>
      <c r="BM13">
        <v>8254.0164958360801</v>
      </c>
      <c r="BN13">
        <v>8287.7624961887504</v>
      </c>
      <c r="BO13">
        <v>8949.4022376222692</v>
      </c>
      <c r="BP13">
        <v>8493.2126508444708</v>
      </c>
      <c r="BQ13">
        <v>8412.0270851750793</v>
      </c>
      <c r="BR13">
        <v>8123.3418175821498</v>
      </c>
      <c r="BS13">
        <v>7518.6236117313902</v>
      </c>
      <c r="BT13">
        <v>6900.2414387284598</v>
      </c>
      <c r="BU13">
        <v>6206.87878059389</v>
      </c>
      <c r="BV13">
        <v>5441.1349848958398</v>
      </c>
      <c r="BW13">
        <v>4052.9096462912398</v>
      </c>
      <c r="BX13">
        <v>2757.4162254288699</v>
      </c>
      <c r="BY13">
        <v>1381.9219180662501</v>
      </c>
      <c r="BZ13">
        <v>639.19464213715901</v>
      </c>
      <c r="CA13">
        <v>469.081807433954</v>
      </c>
      <c r="CB13">
        <v>508.48363509345501</v>
      </c>
      <c r="CC13">
        <v>1030.21560956024</v>
      </c>
      <c r="CD13">
        <v>2177.1105520593701</v>
      </c>
      <c r="CE13">
        <v>3297.8120009290101</v>
      </c>
      <c r="CF13">
        <v>2754.7097493622</v>
      </c>
      <c r="CG13">
        <v>2902.2986524440098</v>
      </c>
      <c r="CH13">
        <v>2273.9054035506101</v>
      </c>
      <c r="CI13">
        <v>2666.7882813458</v>
      </c>
      <c r="CJ13">
        <v>2584.7626257670199</v>
      </c>
      <c r="CK13">
        <v>3298.1917500249101</v>
      </c>
      <c r="CL13">
        <v>5654.0434875063302</v>
      </c>
      <c r="CM13">
        <v>5986.55607203622</v>
      </c>
      <c r="CN13">
        <v>1456.38891105778</v>
      </c>
      <c r="CO13">
        <v>866.65701969228303</v>
      </c>
      <c r="CP13">
        <v>312.72653029707402</v>
      </c>
      <c r="CQ13">
        <v>287.324999372175</v>
      </c>
      <c r="CR13">
        <v>277.82360215121003</v>
      </c>
      <c r="CS13">
        <v>267.674452324931</v>
      </c>
      <c r="CT13">
        <v>260.84573759868499</v>
      </c>
      <c r="CU13">
        <v>259.57559839878002</v>
      </c>
      <c r="CV13">
        <v>258.10476739719297</v>
      </c>
      <c r="CW13">
        <v>256.59178575003699</v>
      </c>
    </row>
    <row r="14" spans="1:101" x14ac:dyDescent="0.25">
      <c r="A14">
        <v>0.28340033824890798</v>
      </c>
      <c r="B14">
        <v>252.17161986327099</v>
      </c>
      <c r="C14">
        <v>252.18797140494701</v>
      </c>
      <c r="D14">
        <v>254.34062328711599</v>
      </c>
      <c r="E14">
        <v>255.784899163582</v>
      </c>
      <c r="F14">
        <v>257.77858674871601</v>
      </c>
      <c r="G14">
        <v>277.32244273664702</v>
      </c>
      <c r="H14">
        <v>709.44356754817295</v>
      </c>
      <c r="I14">
        <v>506.16357105668197</v>
      </c>
      <c r="J14">
        <v>400.124123824815</v>
      </c>
      <c r="K14">
        <v>330.58575465400202</v>
      </c>
      <c r="L14">
        <v>313.67649375974401</v>
      </c>
      <c r="M14">
        <v>346.63507731006001</v>
      </c>
      <c r="N14">
        <v>331.56354861250998</v>
      </c>
      <c r="O14">
        <v>327.91260316673902</v>
      </c>
      <c r="P14">
        <v>456.37584573097303</v>
      </c>
      <c r="Q14">
        <v>349.49811957818002</v>
      </c>
      <c r="R14">
        <v>287.13541887200699</v>
      </c>
      <c r="S14">
        <v>305.82767104765202</v>
      </c>
      <c r="T14">
        <v>295.51277311119998</v>
      </c>
      <c r="U14">
        <v>292.525477952431</v>
      </c>
      <c r="V14">
        <v>287.25748677748498</v>
      </c>
      <c r="W14">
        <v>293.112516354349</v>
      </c>
      <c r="X14">
        <v>300.09573886934101</v>
      </c>
      <c r="Y14">
        <v>314.55116329195403</v>
      </c>
      <c r="Z14">
        <v>336.51926075506998</v>
      </c>
      <c r="AA14">
        <v>363.939094948476</v>
      </c>
      <c r="AB14">
        <v>390.185079647983</v>
      </c>
      <c r="AC14">
        <v>427.25842356365303</v>
      </c>
      <c r="AD14">
        <v>468.26756392221398</v>
      </c>
      <c r="AE14">
        <v>513.59108081342299</v>
      </c>
      <c r="AF14">
        <v>572.41076784247798</v>
      </c>
      <c r="AG14">
        <v>669.53542148599001</v>
      </c>
      <c r="AH14">
        <v>782.71025375007002</v>
      </c>
      <c r="AI14">
        <v>926.35178411062304</v>
      </c>
      <c r="AJ14">
        <v>1014.4334087700501</v>
      </c>
      <c r="AK14">
        <v>1035.53624265699</v>
      </c>
      <c r="AL14">
        <v>1051.39624603271</v>
      </c>
      <c r="AM14">
        <v>1411.16289504983</v>
      </c>
      <c r="AN14">
        <v>1002.51957473996</v>
      </c>
      <c r="AO14">
        <v>947.48660491146097</v>
      </c>
      <c r="AP14">
        <v>943.44446691221003</v>
      </c>
      <c r="AQ14">
        <v>960.70969904825199</v>
      </c>
      <c r="AR14">
        <v>981.46470904620696</v>
      </c>
      <c r="AS14">
        <v>1014.24578990651</v>
      </c>
      <c r="AT14">
        <v>1062.9243033691801</v>
      </c>
      <c r="AU14">
        <v>1116.6674262756601</v>
      </c>
      <c r="AV14">
        <v>1203.02766900708</v>
      </c>
      <c r="AW14">
        <v>1285.3373488730399</v>
      </c>
      <c r="AX14">
        <v>1297.4875128051201</v>
      </c>
      <c r="AY14">
        <v>1440.3430290333399</v>
      </c>
      <c r="AZ14">
        <v>2306.3980063444901</v>
      </c>
      <c r="BA14">
        <v>1803.1781344702699</v>
      </c>
      <c r="BB14">
        <v>1885.62608036143</v>
      </c>
      <c r="BC14">
        <v>2069.5339583325799</v>
      </c>
      <c r="BD14">
        <v>2251.7329421925101</v>
      </c>
      <c r="BE14">
        <v>2393.7435392303901</v>
      </c>
      <c r="BF14">
        <v>2484.7487946005999</v>
      </c>
      <c r="BG14">
        <v>2680.8909968022299</v>
      </c>
      <c r="BH14">
        <v>2786.7371806143701</v>
      </c>
      <c r="BI14">
        <v>2957.2669207868098</v>
      </c>
      <c r="BJ14">
        <v>3157.18945644311</v>
      </c>
      <c r="BK14">
        <v>3342.3669036289698</v>
      </c>
      <c r="BL14">
        <v>3556.5181245367598</v>
      </c>
      <c r="BM14">
        <v>3741.6381064883199</v>
      </c>
      <c r="BN14">
        <v>3648.95373193964</v>
      </c>
      <c r="BO14">
        <v>3747.1180036032902</v>
      </c>
      <c r="BP14">
        <v>3534.3647196215702</v>
      </c>
      <c r="BQ14">
        <v>3556.8389189874001</v>
      </c>
      <c r="BR14">
        <v>3400.8764884448201</v>
      </c>
      <c r="BS14">
        <v>3215.31889567592</v>
      </c>
      <c r="BT14">
        <v>2990.3110683443101</v>
      </c>
      <c r="BU14">
        <v>2622.5483574284799</v>
      </c>
      <c r="BV14">
        <v>2304.1586028134302</v>
      </c>
      <c r="BW14">
        <v>1776.22616520375</v>
      </c>
      <c r="BX14">
        <v>1259.6948581489601</v>
      </c>
      <c r="BY14">
        <v>764.18569263862901</v>
      </c>
      <c r="BZ14">
        <v>492.24558828518798</v>
      </c>
      <c r="CA14">
        <v>406.27680190522699</v>
      </c>
      <c r="CB14">
        <v>422.31214391557199</v>
      </c>
      <c r="CC14">
        <v>645.76472266345104</v>
      </c>
      <c r="CD14">
        <v>1110.7326860835999</v>
      </c>
      <c r="CE14">
        <v>1551.97037984651</v>
      </c>
      <c r="CF14">
        <v>1373.2497343826899</v>
      </c>
      <c r="CG14">
        <v>1334.4166445041899</v>
      </c>
      <c r="CH14">
        <v>1183.2542930609</v>
      </c>
      <c r="CI14">
        <v>1266.40051966697</v>
      </c>
      <c r="CJ14">
        <v>1191.59528608609</v>
      </c>
      <c r="CK14">
        <v>1487.7271416456399</v>
      </c>
      <c r="CL14">
        <v>2269.5430954477902</v>
      </c>
      <c r="CM14">
        <v>2293.81412519781</v>
      </c>
      <c r="CN14">
        <v>823.69399667256198</v>
      </c>
      <c r="CO14">
        <v>577.72011998483299</v>
      </c>
      <c r="CP14">
        <v>295.87689698569602</v>
      </c>
      <c r="CQ14">
        <v>278.924563249671</v>
      </c>
      <c r="CR14">
        <v>277.16604497168203</v>
      </c>
      <c r="CS14">
        <v>269.73224204333002</v>
      </c>
      <c r="CT14">
        <v>266.26143186269201</v>
      </c>
      <c r="CU14">
        <v>264.1373338217</v>
      </c>
      <c r="CV14">
        <v>260.233263470775</v>
      </c>
      <c r="CW14">
        <v>261.79107808045302</v>
      </c>
    </row>
    <row r="15" spans="1:101" x14ac:dyDescent="0.25">
      <c r="A15">
        <v>0.29284220010544698</v>
      </c>
      <c r="B15">
        <v>255.907782629785</v>
      </c>
      <c r="C15">
        <v>254.34209491674201</v>
      </c>
      <c r="D15">
        <v>255.400531815801</v>
      </c>
      <c r="E15">
        <v>256.69299633696801</v>
      </c>
      <c r="F15">
        <v>257.85452861230101</v>
      </c>
      <c r="G15">
        <v>273.61993942861699</v>
      </c>
      <c r="H15">
        <v>461.77628560756</v>
      </c>
      <c r="I15">
        <v>314.88800465730498</v>
      </c>
      <c r="J15">
        <v>309.31220511349801</v>
      </c>
      <c r="K15">
        <v>297.52118794116302</v>
      </c>
      <c r="L15">
        <v>291.94556053904302</v>
      </c>
      <c r="M15">
        <v>301.726856342632</v>
      </c>
      <c r="N15">
        <v>301.69820887509201</v>
      </c>
      <c r="O15">
        <v>303.45427097023799</v>
      </c>
      <c r="P15">
        <v>338.853476361513</v>
      </c>
      <c r="Q15">
        <v>299.40698502648701</v>
      </c>
      <c r="R15">
        <v>278.373934080634</v>
      </c>
      <c r="S15">
        <v>286.91326775682302</v>
      </c>
      <c r="T15">
        <v>283.15482985574499</v>
      </c>
      <c r="U15">
        <v>285.19701802658301</v>
      </c>
      <c r="V15">
        <v>281.236236988374</v>
      </c>
      <c r="W15">
        <v>285.81584843350299</v>
      </c>
      <c r="X15">
        <v>289.490488594618</v>
      </c>
      <c r="Y15">
        <v>302.557693568714</v>
      </c>
      <c r="Z15">
        <v>315.44977564052999</v>
      </c>
      <c r="AA15">
        <v>328.67087955839901</v>
      </c>
      <c r="AB15">
        <v>340.317670014947</v>
      </c>
      <c r="AC15">
        <v>351.85297446896601</v>
      </c>
      <c r="AD15">
        <v>368.81173053706198</v>
      </c>
      <c r="AE15">
        <v>378.97458149233302</v>
      </c>
      <c r="AF15">
        <v>397.13623910414299</v>
      </c>
      <c r="AG15">
        <v>424.95822918761701</v>
      </c>
      <c r="AH15">
        <v>448.79114945261898</v>
      </c>
      <c r="AI15">
        <v>467.67844406453497</v>
      </c>
      <c r="AJ15">
        <v>477.88030891158797</v>
      </c>
      <c r="AK15">
        <v>472.09421974250301</v>
      </c>
      <c r="AL15">
        <v>468.330587464568</v>
      </c>
      <c r="AM15">
        <v>524.73084548447798</v>
      </c>
      <c r="AN15">
        <v>471.984938701462</v>
      </c>
      <c r="AO15">
        <v>458.68320911812299</v>
      </c>
      <c r="AP15">
        <v>462.58880816438602</v>
      </c>
      <c r="AQ15">
        <v>472.01607116955103</v>
      </c>
      <c r="AR15">
        <v>482.72134123148697</v>
      </c>
      <c r="AS15">
        <v>497.65362689297598</v>
      </c>
      <c r="AT15">
        <v>509.85210643415002</v>
      </c>
      <c r="AU15">
        <v>532.29599675629095</v>
      </c>
      <c r="AV15">
        <v>556.90901954130095</v>
      </c>
      <c r="AW15">
        <v>581.99370167046095</v>
      </c>
      <c r="AX15">
        <v>579.24699603547799</v>
      </c>
      <c r="AY15">
        <v>626.37654986764903</v>
      </c>
      <c r="AZ15">
        <v>970.391193327211</v>
      </c>
      <c r="BA15">
        <v>704.89284740648395</v>
      </c>
      <c r="BB15">
        <v>712.79978656256503</v>
      </c>
      <c r="BC15">
        <v>748.387113854007</v>
      </c>
      <c r="BD15">
        <v>783.474364010307</v>
      </c>
      <c r="BE15">
        <v>814.567988747664</v>
      </c>
      <c r="BF15">
        <v>845.31276017500704</v>
      </c>
      <c r="BG15">
        <v>864.368762834574</v>
      </c>
      <c r="BH15">
        <v>896.70771015496803</v>
      </c>
      <c r="BI15">
        <v>935.42056400029901</v>
      </c>
      <c r="BJ15">
        <v>964.63362798645699</v>
      </c>
      <c r="BK15">
        <v>1001.02595981864</v>
      </c>
      <c r="BL15">
        <v>1048.8789171997701</v>
      </c>
      <c r="BM15">
        <v>1109.37889231996</v>
      </c>
      <c r="BN15">
        <v>1110.15300847806</v>
      </c>
      <c r="BO15">
        <v>1082.9120731243599</v>
      </c>
      <c r="BP15">
        <v>1021.13117841598</v>
      </c>
      <c r="BQ15">
        <v>1014.34403855521</v>
      </c>
      <c r="BR15">
        <v>976.29265425887695</v>
      </c>
      <c r="BS15">
        <v>927.84672755506904</v>
      </c>
      <c r="BT15">
        <v>878.04261096420203</v>
      </c>
      <c r="BU15">
        <v>807.16123041984997</v>
      </c>
      <c r="BV15">
        <v>743.83374837615702</v>
      </c>
      <c r="BW15">
        <v>634.09125560036102</v>
      </c>
      <c r="BX15">
        <v>550.69220899236404</v>
      </c>
      <c r="BY15">
        <v>467.75704357207098</v>
      </c>
      <c r="BZ15">
        <v>396.343862899415</v>
      </c>
      <c r="CA15">
        <v>356.39801480639602</v>
      </c>
      <c r="CB15">
        <v>356.80159110159201</v>
      </c>
      <c r="CC15">
        <v>418.67097960545999</v>
      </c>
      <c r="CD15">
        <v>545.77323419259403</v>
      </c>
      <c r="CE15">
        <v>630.82664621283902</v>
      </c>
      <c r="CF15">
        <v>598.02272952727697</v>
      </c>
      <c r="CG15">
        <v>571.90322578063694</v>
      </c>
      <c r="CH15">
        <v>541.09280278789799</v>
      </c>
      <c r="CI15">
        <v>543.81991672013498</v>
      </c>
      <c r="CJ15">
        <v>534.15484453444003</v>
      </c>
      <c r="CK15">
        <v>594.46987841653595</v>
      </c>
      <c r="CL15">
        <v>693.08502998091103</v>
      </c>
      <c r="CM15">
        <v>663.09406063231199</v>
      </c>
      <c r="CN15">
        <v>424.54455276280601</v>
      </c>
      <c r="CO15">
        <v>382.47252825957202</v>
      </c>
      <c r="CP15">
        <v>282.723458425015</v>
      </c>
      <c r="CQ15">
        <v>273.58266247126198</v>
      </c>
      <c r="CR15">
        <v>271.97209952450299</v>
      </c>
      <c r="CS15">
        <v>272.02057112287599</v>
      </c>
      <c r="CT15">
        <v>268.53334956518802</v>
      </c>
      <c r="CU15">
        <v>265.27767933340698</v>
      </c>
      <c r="CV15">
        <v>263.40876417332697</v>
      </c>
      <c r="CW15">
        <v>262.73660024695801</v>
      </c>
    </row>
    <row r="16" spans="1:101" x14ac:dyDescent="0.25">
      <c r="A16">
        <v>0.30228406196198598</v>
      </c>
      <c r="B16">
        <v>259.39796508332898</v>
      </c>
      <c r="C16">
        <v>257.39836073432002</v>
      </c>
      <c r="D16">
        <v>260.31623396141202</v>
      </c>
      <c r="E16">
        <v>260.06942421111302</v>
      </c>
      <c r="F16">
        <v>259.76277268639302</v>
      </c>
      <c r="G16">
        <v>274.89048380524002</v>
      </c>
      <c r="H16">
        <v>395.95613902948799</v>
      </c>
      <c r="I16">
        <v>289.72041578074902</v>
      </c>
      <c r="J16">
        <v>289.32328162111901</v>
      </c>
      <c r="K16">
        <v>286.634737653005</v>
      </c>
      <c r="L16">
        <v>284.82782495062702</v>
      </c>
      <c r="M16">
        <v>288.09923241369302</v>
      </c>
      <c r="N16">
        <v>288.926011640735</v>
      </c>
      <c r="O16">
        <v>288.92291278908903</v>
      </c>
      <c r="P16">
        <v>299.85180356971802</v>
      </c>
      <c r="Q16">
        <v>286.62963435321501</v>
      </c>
      <c r="R16">
        <v>275.27606738321401</v>
      </c>
      <c r="S16">
        <v>279.96168754630099</v>
      </c>
      <c r="T16">
        <v>277.59472580364599</v>
      </c>
      <c r="U16">
        <v>279.90430560989398</v>
      </c>
      <c r="V16">
        <v>279.34805646705797</v>
      </c>
      <c r="W16">
        <v>280.66134055012299</v>
      </c>
      <c r="X16">
        <v>286.475971940389</v>
      </c>
      <c r="Y16">
        <v>293.22336011582001</v>
      </c>
      <c r="Z16">
        <v>303.70308122978798</v>
      </c>
      <c r="AA16">
        <v>309.23191116097303</v>
      </c>
      <c r="AB16">
        <v>316.01598560740001</v>
      </c>
      <c r="AC16">
        <v>322.27077004454901</v>
      </c>
      <c r="AD16">
        <v>330.11607527458801</v>
      </c>
      <c r="AE16">
        <v>334.50045716616398</v>
      </c>
      <c r="AF16">
        <v>343.256822757392</v>
      </c>
      <c r="AG16">
        <v>351.46744503195299</v>
      </c>
      <c r="AH16">
        <v>359.429866885244</v>
      </c>
      <c r="AI16">
        <v>363.20337969635801</v>
      </c>
      <c r="AJ16">
        <v>363.23091709880202</v>
      </c>
      <c r="AK16">
        <v>357.40299568122401</v>
      </c>
      <c r="AL16">
        <v>354.52749026068</v>
      </c>
      <c r="AM16">
        <v>366.24512310494799</v>
      </c>
      <c r="AN16">
        <v>354.36517515369098</v>
      </c>
      <c r="AO16">
        <v>355.12500127805998</v>
      </c>
      <c r="AP16">
        <v>356.78106410887301</v>
      </c>
      <c r="AQ16">
        <v>360.98141385567698</v>
      </c>
      <c r="AR16">
        <v>363.867032780822</v>
      </c>
      <c r="AS16">
        <v>368.461755023423</v>
      </c>
      <c r="AT16">
        <v>371.65745310833597</v>
      </c>
      <c r="AU16">
        <v>375.25248849168997</v>
      </c>
      <c r="AV16">
        <v>382.620567630751</v>
      </c>
      <c r="AW16">
        <v>386.68130040428798</v>
      </c>
      <c r="AX16">
        <v>385.27893325111597</v>
      </c>
      <c r="AY16">
        <v>395.97459510537402</v>
      </c>
      <c r="AZ16">
        <v>462.766434890146</v>
      </c>
      <c r="BA16">
        <v>410.05163614035399</v>
      </c>
      <c r="BB16">
        <v>409.083865249258</v>
      </c>
      <c r="BC16">
        <v>415.27881146064698</v>
      </c>
      <c r="BD16">
        <v>421.362831391057</v>
      </c>
      <c r="BE16">
        <v>425.62641353732698</v>
      </c>
      <c r="BF16">
        <v>429.96151495731601</v>
      </c>
      <c r="BG16">
        <v>430.52108319327903</v>
      </c>
      <c r="BH16">
        <v>436.36306429838902</v>
      </c>
      <c r="BI16">
        <v>439.87969108819499</v>
      </c>
      <c r="BJ16">
        <v>441.86069703395498</v>
      </c>
      <c r="BK16">
        <v>444.77597984254601</v>
      </c>
      <c r="BL16">
        <v>448.62349139846901</v>
      </c>
      <c r="BM16">
        <v>455.90801564550497</v>
      </c>
      <c r="BN16">
        <v>458.94224727754403</v>
      </c>
      <c r="BO16">
        <v>448.94100010298303</v>
      </c>
      <c r="BP16">
        <v>431.75385627607</v>
      </c>
      <c r="BQ16">
        <v>428.48187570973101</v>
      </c>
      <c r="BR16">
        <v>437.780992183271</v>
      </c>
      <c r="BS16">
        <v>432.53825115048699</v>
      </c>
      <c r="BT16">
        <v>421.90422050922501</v>
      </c>
      <c r="BU16">
        <v>413.517113488588</v>
      </c>
      <c r="BV16">
        <v>403.01765026345498</v>
      </c>
      <c r="BW16">
        <v>392.47377476769299</v>
      </c>
      <c r="BX16">
        <v>380.36754537479698</v>
      </c>
      <c r="BY16">
        <v>366.58106673252399</v>
      </c>
      <c r="BZ16">
        <v>344.20651459776502</v>
      </c>
      <c r="CA16">
        <v>327.67663224421199</v>
      </c>
      <c r="CB16">
        <v>322.42345649830997</v>
      </c>
      <c r="CC16">
        <v>335.37764044894999</v>
      </c>
      <c r="CD16">
        <v>364.28608658688398</v>
      </c>
      <c r="CE16">
        <v>376.28494463847397</v>
      </c>
      <c r="CF16">
        <v>371.67558793891197</v>
      </c>
      <c r="CG16">
        <v>366.97860414607999</v>
      </c>
      <c r="CH16">
        <v>362.48510661964099</v>
      </c>
      <c r="CI16">
        <v>357.28772455758701</v>
      </c>
      <c r="CJ16">
        <v>356.30281842783802</v>
      </c>
      <c r="CK16">
        <v>354.50953311309598</v>
      </c>
      <c r="CL16">
        <v>357.83535092185298</v>
      </c>
      <c r="CM16">
        <v>349.57671254533801</v>
      </c>
      <c r="CN16">
        <v>322.24246805768399</v>
      </c>
      <c r="CO16">
        <v>329.64856842946199</v>
      </c>
      <c r="CP16">
        <v>279.09491731513202</v>
      </c>
      <c r="CQ16">
        <v>274.60991170570099</v>
      </c>
      <c r="CR16">
        <v>272.11830013852102</v>
      </c>
      <c r="CS16">
        <v>272.11446100697998</v>
      </c>
      <c r="CT16">
        <v>272.03477302890599</v>
      </c>
      <c r="CU16">
        <v>268.91944833383701</v>
      </c>
      <c r="CV16">
        <v>267.37289324606598</v>
      </c>
      <c r="CW16">
        <v>266.30012318082299</v>
      </c>
    </row>
    <row r="17" spans="1:101" x14ac:dyDescent="0.25">
      <c r="A17">
        <v>0.31172592381852499</v>
      </c>
      <c r="B17">
        <v>263.84502894228598</v>
      </c>
      <c r="C17">
        <v>262.28677723685598</v>
      </c>
      <c r="D17">
        <v>263.13932382126302</v>
      </c>
      <c r="E17">
        <v>263.362285794819</v>
      </c>
      <c r="F17">
        <v>264.74197840278299</v>
      </c>
      <c r="G17">
        <v>279.72872579552097</v>
      </c>
      <c r="H17">
        <v>375.84520814210703</v>
      </c>
      <c r="I17">
        <v>285.24172532067399</v>
      </c>
      <c r="J17">
        <v>286.06995574681798</v>
      </c>
      <c r="K17">
        <v>281.13685152218898</v>
      </c>
      <c r="L17">
        <v>280.76149286401898</v>
      </c>
      <c r="M17">
        <v>283.99060386129401</v>
      </c>
      <c r="N17">
        <v>283.95507787421701</v>
      </c>
      <c r="O17">
        <v>283.033253967375</v>
      </c>
      <c r="P17">
        <v>289.04371015240901</v>
      </c>
      <c r="Q17">
        <v>283.08717881528997</v>
      </c>
      <c r="R17">
        <v>277.58998999226299</v>
      </c>
      <c r="S17">
        <v>277.36526010644599</v>
      </c>
      <c r="T17">
        <v>277.21665194171999</v>
      </c>
      <c r="U17">
        <v>278.87505177102503</v>
      </c>
      <c r="V17">
        <v>278.44834530563202</v>
      </c>
      <c r="W17">
        <v>280.04907368611202</v>
      </c>
      <c r="X17">
        <v>285.40872809137602</v>
      </c>
      <c r="Y17">
        <v>290.31806941100598</v>
      </c>
      <c r="Z17">
        <v>298.36062946475198</v>
      </c>
      <c r="AA17">
        <v>302.13098826011799</v>
      </c>
      <c r="AB17">
        <v>306.25768571397998</v>
      </c>
      <c r="AC17">
        <v>309.68035445927302</v>
      </c>
      <c r="AD17">
        <v>312.98872513302399</v>
      </c>
      <c r="AE17">
        <v>315.41846374470299</v>
      </c>
      <c r="AF17">
        <v>321.076606786593</v>
      </c>
      <c r="AG17">
        <v>328.542140850978</v>
      </c>
      <c r="AH17">
        <v>331.26526987888798</v>
      </c>
      <c r="AI17">
        <v>333.32190861422299</v>
      </c>
      <c r="AJ17">
        <v>330.81032057988898</v>
      </c>
      <c r="AK17">
        <v>328.14646568315902</v>
      </c>
      <c r="AL17">
        <v>324.60855759653202</v>
      </c>
      <c r="AM17">
        <v>329.20105339237699</v>
      </c>
      <c r="AN17">
        <v>323.79803292973497</v>
      </c>
      <c r="AO17">
        <v>323.56652056028298</v>
      </c>
      <c r="AP17">
        <v>325.65644322059399</v>
      </c>
      <c r="AQ17">
        <v>327.45293896195199</v>
      </c>
      <c r="AR17">
        <v>327.46987786404497</v>
      </c>
      <c r="AS17">
        <v>327.925793040889</v>
      </c>
      <c r="AT17">
        <v>330.44712565622302</v>
      </c>
      <c r="AU17">
        <v>331.09240824833699</v>
      </c>
      <c r="AV17">
        <v>332.85191556195701</v>
      </c>
      <c r="AW17">
        <v>332.542048299025</v>
      </c>
      <c r="AX17">
        <v>333.584879142695</v>
      </c>
      <c r="AY17">
        <v>336.84783594193999</v>
      </c>
      <c r="AZ17">
        <v>351.18404491496199</v>
      </c>
      <c r="BA17">
        <v>339.35766796607999</v>
      </c>
      <c r="BB17">
        <v>341.11862988895803</v>
      </c>
      <c r="BC17">
        <v>343.04369905373602</v>
      </c>
      <c r="BD17">
        <v>345.34675129681801</v>
      </c>
      <c r="BE17">
        <v>344.76200884474702</v>
      </c>
      <c r="BF17">
        <v>346.36595035875803</v>
      </c>
      <c r="BG17">
        <v>349.56501375999198</v>
      </c>
      <c r="BH17">
        <v>349.115120494873</v>
      </c>
      <c r="BI17">
        <v>348.13133417623999</v>
      </c>
      <c r="BJ17">
        <v>348.11656303693297</v>
      </c>
      <c r="BK17">
        <v>348.57730270995103</v>
      </c>
      <c r="BL17">
        <v>347.99226968484197</v>
      </c>
      <c r="BM17">
        <v>349.78104498038698</v>
      </c>
      <c r="BN17">
        <v>348.86155091037699</v>
      </c>
      <c r="BO17">
        <v>345.58748273221602</v>
      </c>
      <c r="BP17">
        <v>335.66522363149102</v>
      </c>
      <c r="BQ17">
        <v>334.84048145148</v>
      </c>
      <c r="BR17">
        <v>347.53720750567902</v>
      </c>
      <c r="BS17">
        <v>346.45250878678303</v>
      </c>
      <c r="BT17">
        <v>343.70513975241499</v>
      </c>
      <c r="BU17">
        <v>340.93954858794802</v>
      </c>
      <c r="BV17">
        <v>339.20990189254297</v>
      </c>
      <c r="BW17">
        <v>336.69569320141699</v>
      </c>
      <c r="BX17">
        <v>334.47721329727602</v>
      </c>
      <c r="BY17">
        <v>331.16745863863201</v>
      </c>
      <c r="BZ17">
        <v>319.18483539621099</v>
      </c>
      <c r="CA17">
        <v>309.331981900855</v>
      </c>
      <c r="CB17">
        <v>303.46057484225599</v>
      </c>
      <c r="CC17">
        <v>307.12014389802403</v>
      </c>
      <c r="CD17">
        <v>314.67846922848503</v>
      </c>
      <c r="CE17">
        <v>318.65593861365198</v>
      </c>
      <c r="CF17">
        <v>317.21194492728898</v>
      </c>
      <c r="CG17">
        <v>318.51639270651299</v>
      </c>
      <c r="CH17">
        <v>315.45225929915603</v>
      </c>
      <c r="CI17">
        <v>314.72203376397903</v>
      </c>
      <c r="CJ17">
        <v>316.68871106103001</v>
      </c>
      <c r="CK17">
        <v>312.71814102828398</v>
      </c>
      <c r="CL17">
        <v>309.96078191067301</v>
      </c>
      <c r="CM17">
        <v>310.09004170315302</v>
      </c>
      <c r="CN17">
        <v>304.82473847113499</v>
      </c>
      <c r="CO17">
        <v>320.04767845147597</v>
      </c>
      <c r="CP17">
        <v>282.08917308351698</v>
      </c>
      <c r="CQ17">
        <v>280.30958322536202</v>
      </c>
      <c r="CR17">
        <v>278.46183675651702</v>
      </c>
      <c r="CS17">
        <v>276.10754509019102</v>
      </c>
      <c r="CT17">
        <v>277.83827385473103</v>
      </c>
      <c r="CU17">
        <v>272.65399032283199</v>
      </c>
      <c r="CV17">
        <v>272.62425437432699</v>
      </c>
      <c r="CW17">
        <v>272.68157522057197</v>
      </c>
    </row>
    <row r="18" spans="1:101" x14ac:dyDescent="0.25">
      <c r="A18">
        <v>0.32116778567506399</v>
      </c>
      <c r="B18">
        <v>269.24415627034801</v>
      </c>
      <c r="C18">
        <v>270.50788831012397</v>
      </c>
      <c r="D18">
        <v>269.60145053034898</v>
      </c>
      <c r="E18">
        <v>268.22285270330599</v>
      </c>
      <c r="F18">
        <v>271.62929864811599</v>
      </c>
      <c r="G18">
        <v>285.77456897419103</v>
      </c>
      <c r="H18">
        <v>368.470082248967</v>
      </c>
      <c r="I18">
        <v>283.25618682842497</v>
      </c>
      <c r="J18">
        <v>285.479753957019</v>
      </c>
      <c r="K18">
        <v>283.94628562330502</v>
      </c>
      <c r="L18">
        <v>283.36919276218299</v>
      </c>
      <c r="M18">
        <v>283.84576888679601</v>
      </c>
      <c r="N18">
        <v>282.649740079575</v>
      </c>
      <c r="O18">
        <v>285.01731247989102</v>
      </c>
      <c r="P18">
        <v>286.40875013090198</v>
      </c>
      <c r="Q18">
        <v>283.86162009599201</v>
      </c>
      <c r="R18">
        <v>279.30804061111098</v>
      </c>
      <c r="S18">
        <v>279.67144980639898</v>
      </c>
      <c r="T18">
        <v>279.79772827620098</v>
      </c>
      <c r="U18">
        <v>282.595184055554</v>
      </c>
      <c r="V18">
        <v>281.45231338311697</v>
      </c>
      <c r="W18">
        <v>284.08952852353599</v>
      </c>
      <c r="X18">
        <v>286.981409475048</v>
      </c>
      <c r="Y18">
        <v>289.826926019241</v>
      </c>
      <c r="Z18">
        <v>297.58789643127699</v>
      </c>
      <c r="AA18">
        <v>300.217166444491</v>
      </c>
      <c r="AB18">
        <v>304.650469814698</v>
      </c>
      <c r="AC18">
        <v>305.87789990675799</v>
      </c>
      <c r="AD18">
        <v>308.864732899388</v>
      </c>
      <c r="AE18">
        <v>308.00265737506902</v>
      </c>
      <c r="AF18">
        <v>313.54753829986402</v>
      </c>
      <c r="AG18">
        <v>318.96565990855999</v>
      </c>
      <c r="AH18">
        <v>321.48542502416899</v>
      </c>
      <c r="AI18">
        <v>321.926378231922</v>
      </c>
      <c r="AJ18">
        <v>319.61120040956001</v>
      </c>
      <c r="AK18">
        <v>315.50027811463798</v>
      </c>
      <c r="AL18">
        <v>312.78560335626401</v>
      </c>
      <c r="AM18">
        <v>314.18051435459103</v>
      </c>
      <c r="AN18">
        <v>312.92724801136802</v>
      </c>
      <c r="AO18">
        <v>311.897449669389</v>
      </c>
      <c r="AP18">
        <v>312.97253127141897</v>
      </c>
      <c r="AQ18">
        <v>313.00325721629002</v>
      </c>
      <c r="AR18">
        <v>313.23109188164699</v>
      </c>
      <c r="AS18">
        <v>312.37962185962999</v>
      </c>
      <c r="AT18">
        <v>314.65425932562403</v>
      </c>
      <c r="AU18">
        <v>316.42884349313402</v>
      </c>
      <c r="AV18">
        <v>315.182674228775</v>
      </c>
      <c r="AW18">
        <v>316.19896758233801</v>
      </c>
      <c r="AX18">
        <v>316.154277415244</v>
      </c>
      <c r="AY18">
        <v>317.94564071110398</v>
      </c>
      <c r="AZ18">
        <v>323.38728347947301</v>
      </c>
      <c r="BA18">
        <v>319.590130781168</v>
      </c>
      <c r="BB18">
        <v>321.99584400498901</v>
      </c>
      <c r="BC18">
        <v>322.79191071798999</v>
      </c>
      <c r="BD18">
        <v>322.912953762889</v>
      </c>
      <c r="BE18">
        <v>324.97071312966398</v>
      </c>
      <c r="BF18">
        <v>324.38967065277399</v>
      </c>
      <c r="BG18">
        <v>324.65930056535399</v>
      </c>
      <c r="BH18">
        <v>325.07399437738701</v>
      </c>
      <c r="BI18">
        <v>323.55741623639398</v>
      </c>
      <c r="BJ18">
        <v>320.99005834859901</v>
      </c>
      <c r="BK18">
        <v>323.096262095648</v>
      </c>
      <c r="BL18">
        <v>322.31946422972999</v>
      </c>
      <c r="BM18">
        <v>323.06400759919802</v>
      </c>
      <c r="BN18">
        <v>322.49082665857998</v>
      </c>
      <c r="BO18">
        <v>319.987047384677</v>
      </c>
      <c r="BP18">
        <v>310.425544923095</v>
      </c>
      <c r="BQ18">
        <v>311.74271149527499</v>
      </c>
      <c r="BR18">
        <v>322.807830531207</v>
      </c>
      <c r="BS18">
        <v>321.434767509643</v>
      </c>
      <c r="BT18">
        <v>323.032501251116</v>
      </c>
      <c r="BU18">
        <v>318.92564489029797</v>
      </c>
      <c r="BV18">
        <v>319.44818857312401</v>
      </c>
      <c r="BW18">
        <v>319.92343223940702</v>
      </c>
      <c r="BX18">
        <v>317.11737916505803</v>
      </c>
      <c r="BY18">
        <v>314.29811868130901</v>
      </c>
      <c r="BZ18">
        <v>306.66215993613901</v>
      </c>
      <c r="CA18">
        <v>298.251571867922</v>
      </c>
      <c r="CB18">
        <v>292.95942870896698</v>
      </c>
      <c r="CC18">
        <v>294.77225473610901</v>
      </c>
      <c r="CD18">
        <v>297.29541413124599</v>
      </c>
      <c r="CE18">
        <v>297.93259059822202</v>
      </c>
      <c r="CF18">
        <v>298.28392694428999</v>
      </c>
      <c r="CG18">
        <v>299.97302452611501</v>
      </c>
      <c r="CH18">
        <v>297.97707040583498</v>
      </c>
      <c r="CI18">
        <v>295.73345112440899</v>
      </c>
      <c r="CJ18">
        <v>301.88881138819301</v>
      </c>
      <c r="CK18">
        <v>298.55386135708699</v>
      </c>
      <c r="CL18">
        <v>297.97683028989798</v>
      </c>
      <c r="CM18">
        <v>296.75761497470802</v>
      </c>
      <c r="CN18">
        <v>297.189405167975</v>
      </c>
      <c r="CO18">
        <v>311.89151942937099</v>
      </c>
      <c r="CP18">
        <v>282.73045710748102</v>
      </c>
      <c r="CQ18">
        <v>283.10529063915499</v>
      </c>
      <c r="CR18">
        <v>281.97341146413601</v>
      </c>
      <c r="CS18">
        <v>278.75532832272501</v>
      </c>
      <c r="CT18">
        <v>281.99870095313298</v>
      </c>
      <c r="CU18">
        <v>277.83178542299203</v>
      </c>
      <c r="CV18">
        <v>277.41784069758</v>
      </c>
      <c r="CW18">
        <v>278.80138235942297</v>
      </c>
    </row>
    <row r="19" spans="1:101" x14ac:dyDescent="0.25">
      <c r="A19">
        <v>0.33060964753160299</v>
      </c>
      <c r="B19">
        <v>276.47620160350198</v>
      </c>
      <c r="C19">
        <v>277.82241109887599</v>
      </c>
      <c r="D19">
        <v>277.56866923803699</v>
      </c>
      <c r="E19">
        <v>276.53701558910501</v>
      </c>
      <c r="F19">
        <v>276.804150107998</v>
      </c>
      <c r="G19">
        <v>289.79934044744903</v>
      </c>
      <c r="H19">
        <v>363.43475514490001</v>
      </c>
      <c r="I19">
        <v>286.69168529287299</v>
      </c>
      <c r="J19">
        <v>287.24876329608401</v>
      </c>
      <c r="K19">
        <v>286.97976943733499</v>
      </c>
      <c r="L19">
        <v>285.77656801295001</v>
      </c>
      <c r="M19">
        <v>287.08103191103402</v>
      </c>
      <c r="N19">
        <v>286.316062347865</v>
      </c>
      <c r="O19">
        <v>287.45443495054002</v>
      </c>
      <c r="P19">
        <v>288.63500617600999</v>
      </c>
      <c r="Q19">
        <v>286.62428718729302</v>
      </c>
      <c r="R19">
        <v>282.38229554475203</v>
      </c>
      <c r="S19">
        <v>284.37979241985403</v>
      </c>
      <c r="T19">
        <v>283.63358804839299</v>
      </c>
      <c r="U19">
        <v>285.21322179441501</v>
      </c>
      <c r="V19">
        <v>287.039388672033</v>
      </c>
      <c r="W19">
        <v>288.03371525434699</v>
      </c>
      <c r="X19">
        <v>290.90476446227598</v>
      </c>
      <c r="Y19">
        <v>293.63739536437299</v>
      </c>
      <c r="Z19">
        <v>299.14659337862702</v>
      </c>
      <c r="AA19">
        <v>302.44278659264802</v>
      </c>
      <c r="AB19">
        <v>303.64474477481099</v>
      </c>
      <c r="AC19">
        <v>304.113501077693</v>
      </c>
      <c r="AD19">
        <v>306.023696709219</v>
      </c>
      <c r="AE19">
        <v>308.06728691839203</v>
      </c>
      <c r="AF19">
        <v>312.648581875768</v>
      </c>
      <c r="AG19">
        <v>314.88434259466402</v>
      </c>
      <c r="AH19">
        <v>317.37168092643799</v>
      </c>
      <c r="AI19">
        <v>317.50913378032601</v>
      </c>
      <c r="AJ19">
        <v>313.725327996852</v>
      </c>
      <c r="AK19">
        <v>311.53699888764601</v>
      </c>
      <c r="AL19">
        <v>310.06851317494102</v>
      </c>
      <c r="AM19">
        <v>311.029138400519</v>
      </c>
      <c r="AN19">
        <v>310.51818796545899</v>
      </c>
      <c r="AO19">
        <v>309.50047299264298</v>
      </c>
      <c r="AP19">
        <v>310.623305652547</v>
      </c>
      <c r="AQ19">
        <v>310.33530212430702</v>
      </c>
      <c r="AR19">
        <v>310.25452326523998</v>
      </c>
      <c r="AS19">
        <v>310.75714361557101</v>
      </c>
      <c r="AT19">
        <v>311.120770117147</v>
      </c>
      <c r="AU19">
        <v>310.868778161541</v>
      </c>
      <c r="AV19">
        <v>312.35024460827498</v>
      </c>
      <c r="AW19">
        <v>312.19755433504997</v>
      </c>
      <c r="AX19">
        <v>311.97434751278502</v>
      </c>
      <c r="AY19">
        <v>315.52787519074599</v>
      </c>
      <c r="AZ19">
        <v>316.883645940299</v>
      </c>
      <c r="BA19">
        <v>316.06691792920702</v>
      </c>
      <c r="BB19">
        <v>316.18253266287797</v>
      </c>
      <c r="BC19">
        <v>318.08160922430801</v>
      </c>
      <c r="BD19">
        <v>317.516574533523</v>
      </c>
      <c r="BE19">
        <v>318.60211936345598</v>
      </c>
      <c r="BF19">
        <v>317.40872377300099</v>
      </c>
      <c r="BG19">
        <v>318.24990141973399</v>
      </c>
      <c r="BH19">
        <v>320.64863909791097</v>
      </c>
      <c r="BI19">
        <v>316.517473060996</v>
      </c>
      <c r="BJ19">
        <v>316.67508315421702</v>
      </c>
      <c r="BK19">
        <v>316.93287610660798</v>
      </c>
      <c r="BL19">
        <v>314.570128178885</v>
      </c>
      <c r="BM19">
        <v>315.791088750982</v>
      </c>
      <c r="BN19">
        <v>314.27238412564702</v>
      </c>
      <c r="BO19">
        <v>312.38235094346402</v>
      </c>
      <c r="BP19">
        <v>304.10420813238301</v>
      </c>
      <c r="BQ19">
        <v>306.05363679575402</v>
      </c>
      <c r="BR19">
        <v>314.89843646764899</v>
      </c>
      <c r="BS19">
        <v>313.22377803534999</v>
      </c>
      <c r="BT19">
        <v>315.99486206537699</v>
      </c>
      <c r="BU19">
        <v>314.15335828248101</v>
      </c>
      <c r="BV19">
        <v>312.16183663590101</v>
      </c>
      <c r="BW19">
        <v>315.10258249483297</v>
      </c>
      <c r="BX19">
        <v>311.52184558865599</v>
      </c>
      <c r="BY19">
        <v>308.99221065382102</v>
      </c>
      <c r="BZ19">
        <v>302.45389994129698</v>
      </c>
      <c r="CA19">
        <v>296.96881386178501</v>
      </c>
      <c r="CB19">
        <v>292.72424910359399</v>
      </c>
      <c r="CC19">
        <v>291.294548869214</v>
      </c>
      <c r="CD19">
        <v>291.92550120673098</v>
      </c>
      <c r="CE19">
        <v>290.58514821358</v>
      </c>
      <c r="CF19">
        <v>292.183805223403</v>
      </c>
      <c r="CG19">
        <v>292.81649084302097</v>
      </c>
      <c r="CH19">
        <v>291.42675789691702</v>
      </c>
      <c r="CI19">
        <v>290.57742057991197</v>
      </c>
      <c r="CJ19">
        <v>291.37862188513299</v>
      </c>
      <c r="CK19">
        <v>290.98354802403298</v>
      </c>
      <c r="CL19">
        <v>290.25883384241803</v>
      </c>
      <c r="CM19">
        <v>289.83838022695898</v>
      </c>
      <c r="CN19">
        <v>292.123008554666</v>
      </c>
      <c r="CO19">
        <v>306.02714994654798</v>
      </c>
      <c r="CP19">
        <v>284.126554039729</v>
      </c>
      <c r="CQ19">
        <v>283.051921618714</v>
      </c>
      <c r="CR19">
        <v>280.94022418657602</v>
      </c>
      <c r="CS19">
        <v>280.67022721153597</v>
      </c>
      <c r="CT19">
        <v>283.51664744665402</v>
      </c>
      <c r="CU19">
        <v>282.928566904587</v>
      </c>
      <c r="CV19">
        <v>281.614549139362</v>
      </c>
      <c r="CW19">
        <v>281.71613196046502</v>
      </c>
    </row>
    <row r="20" spans="1:101" x14ac:dyDescent="0.25">
      <c r="A20">
        <v>0.34005150938814199</v>
      </c>
      <c r="B20">
        <v>281.99880936405901</v>
      </c>
      <c r="C20">
        <v>281.92430849134001</v>
      </c>
      <c r="D20">
        <v>282.749488205018</v>
      </c>
      <c r="E20">
        <v>281.94679935458998</v>
      </c>
      <c r="F20">
        <v>283.34486238106001</v>
      </c>
      <c r="G20">
        <v>295.17895155870298</v>
      </c>
      <c r="H20">
        <v>359.17678024806401</v>
      </c>
      <c r="I20">
        <v>293.322150709075</v>
      </c>
      <c r="J20">
        <v>291.88099734762801</v>
      </c>
      <c r="K20">
        <v>291.389961880535</v>
      </c>
      <c r="L20">
        <v>291.14984248341801</v>
      </c>
      <c r="M20">
        <v>291.43495730073897</v>
      </c>
      <c r="N20">
        <v>290.87667513874601</v>
      </c>
      <c r="O20">
        <v>290.64227731730898</v>
      </c>
      <c r="P20">
        <v>292.37519521926401</v>
      </c>
      <c r="Q20">
        <v>289.34877654335003</v>
      </c>
      <c r="R20">
        <v>288.22004242983797</v>
      </c>
      <c r="S20">
        <v>291.28788593710698</v>
      </c>
      <c r="T20">
        <v>288.53437613093701</v>
      </c>
      <c r="U20">
        <v>289.14025285655703</v>
      </c>
      <c r="V20">
        <v>291.44401677021801</v>
      </c>
      <c r="W20">
        <v>293.92180029556698</v>
      </c>
      <c r="X20">
        <v>295.79974245846302</v>
      </c>
      <c r="Y20">
        <v>298.33364174236999</v>
      </c>
      <c r="Z20">
        <v>298.59900064117198</v>
      </c>
      <c r="AA20">
        <v>303.55731356272901</v>
      </c>
      <c r="AB20">
        <v>304.538368020321</v>
      </c>
      <c r="AC20">
        <v>306.11105101848398</v>
      </c>
      <c r="AD20">
        <v>306.72843401674101</v>
      </c>
      <c r="AE20">
        <v>309.50834036321902</v>
      </c>
      <c r="AF20">
        <v>310.89541069593298</v>
      </c>
      <c r="AG20">
        <v>315.73133008182799</v>
      </c>
      <c r="AH20">
        <v>317.20971750345899</v>
      </c>
      <c r="AI20">
        <v>316.53688633198902</v>
      </c>
      <c r="AJ20">
        <v>314.71834325443501</v>
      </c>
      <c r="AK20">
        <v>313.08304357083301</v>
      </c>
      <c r="AL20">
        <v>311.53050745525002</v>
      </c>
      <c r="AM20">
        <v>311.865608582547</v>
      </c>
      <c r="AN20">
        <v>312.50393788372702</v>
      </c>
      <c r="AO20">
        <v>312.94108329102602</v>
      </c>
      <c r="AP20">
        <v>311.50019704360898</v>
      </c>
      <c r="AQ20">
        <v>312.38101202421001</v>
      </c>
      <c r="AR20">
        <v>313.03267556838603</v>
      </c>
      <c r="AS20">
        <v>312.87592841898697</v>
      </c>
      <c r="AT20">
        <v>310.43990132360898</v>
      </c>
      <c r="AU20">
        <v>311.92027384798001</v>
      </c>
      <c r="AV20">
        <v>313.59561132699798</v>
      </c>
      <c r="AW20">
        <v>313.81198917181803</v>
      </c>
      <c r="AX20">
        <v>313.62349256398602</v>
      </c>
      <c r="AY20">
        <v>315.295271786321</v>
      </c>
      <c r="AZ20">
        <v>316.55253551145398</v>
      </c>
      <c r="BA20">
        <v>315.90104588391</v>
      </c>
      <c r="BB20">
        <v>316.37139291567502</v>
      </c>
      <c r="BC20">
        <v>319.17654192228002</v>
      </c>
      <c r="BD20">
        <v>318.95733560479499</v>
      </c>
      <c r="BE20">
        <v>317.633146780885</v>
      </c>
      <c r="BF20">
        <v>320.160395347068</v>
      </c>
      <c r="BG20">
        <v>317.66367884732801</v>
      </c>
      <c r="BH20">
        <v>318.38208701216701</v>
      </c>
      <c r="BI20">
        <v>318.51856548576399</v>
      </c>
      <c r="BJ20">
        <v>316.66047238987699</v>
      </c>
      <c r="BK20">
        <v>316.41482401940198</v>
      </c>
      <c r="BL20">
        <v>314.99496458404701</v>
      </c>
      <c r="BM20">
        <v>316.36502179088899</v>
      </c>
      <c r="BN20">
        <v>314.480433845964</v>
      </c>
      <c r="BO20">
        <v>312.525603982772</v>
      </c>
      <c r="BP20">
        <v>304.10014313476</v>
      </c>
      <c r="BQ20">
        <v>307.24124256990899</v>
      </c>
      <c r="BR20">
        <v>315.91185837453099</v>
      </c>
      <c r="BS20">
        <v>313.909859420396</v>
      </c>
      <c r="BT20">
        <v>314.63703377098602</v>
      </c>
      <c r="BU20">
        <v>312.88933494377198</v>
      </c>
      <c r="BV20">
        <v>314.43789861525801</v>
      </c>
      <c r="BW20">
        <v>315.053059736698</v>
      </c>
      <c r="BX20">
        <v>311.01131293586599</v>
      </c>
      <c r="BY20">
        <v>309.628037105359</v>
      </c>
      <c r="BZ20">
        <v>302.31687619863698</v>
      </c>
      <c r="CA20">
        <v>299.880511854936</v>
      </c>
      <c r="CB20">
        <v>296.225343363273</v>
      </c>
      <c r="CC20">
        <v>293.348456946645</v>
      </c>
      <c r="CD20">
        <v>290.75241988651402</v>
      </c>
      <c r="CE20">
        <v>289.953122639009</v>
      </c>
      <c r="CF20">
        <v>291.01606287116198</v>
      </c>
      <c r="CG20">
        <v>292.589285727716</v>
      </c>
      <c r="CH20">
        <v>291.270605184575</v>
      </c>
      <c r="CI20">
        <v>291.94691881260098</v>
      </c>
      <c r="CJ20">
        <v>289.85455032250701</v>
      </c>
      <c r="CK20">
        <v>290.19362623954402</v>
      </c>
      <c r="CL20">
        <v>289.38647030362398</v>
      </c>
      <c r="CM20">
        <v>290.09390315499098</v>
      </c>
      <c r="CN20">
        <v>292.11967941861298</v>
      </c>
      <c r="CO20">
        <v>305.25583311950498</v>
      </c>
      <c r="CP20">
        <v>285.917397925297</v>
      </c>
      <c r="CQ20">
        <v>286.58964202372101</v>
      </c>
      <c r="CR20">
        <v>284.04350402736799</v>
      </c>
      <c r="CS20">
        <v>286.52461486499698</v>
      </c>
      <c r="CT20">
        <v>286.17158184545298</v>
      </c>
      <c r="CU20">
        <v>287.58533961027399</v>
      </c>
      <c r="CV20">
        <v>286.50428113438198</v>
      </c>
      <c r="CW20">
        <v>286.16615728093097</v>
      </c>
    </row>
    <row r="21" spans="1:101" x14ac:dyDescent="0.25">
      <c r="A21">
        <v>0.34949337124468099</v>
      </c>
      <c r="B21">
        <v>287.99731173142499</v>
      </c>
      <c r="C21">
        <v>288.63872446464597</v>
      </c>
      <c r="D21">
        <v>289.67864355304403</v>
      </c>
      <c r="E21">
        <v>289.20780032565398</v>
      </c>
      <c r="F21">
        <v>289.456474000215</v>
      </c>
      <c r="G21">
        <v>299.75683342783799</v>
      </c>
      <c r="H21">
        <v>356.61891346042</v>
      </c>
      <c r="I21">
        <v>296.70799546017599</v>
      </c>
      <c r="J21">
        <v>297.072393412211</v>
      </c>
      <c r="K21">
        <v>295.472850906828</v>
      </c>
      <c r="L21">
        <v>295.34357169496099</v>
      </c>
      <c r="M21">
        <v>293.46641130914901</v>
      </c>
      <c r="N21">
        <v>294.778164280792</v>
      </c>
      <c r="O21">
        <v>294.407223442906</v>
      </c>
      <c r="P21">
        <v>294.14399012062398</v>
      </c>
      <c r="Q21">
        <v>294.44839237864102</v>
      </c>
      <c r="R21">
        <v>293.57981307483902</v>
      </c>
      <c r="S21">
        <v>294.08286897250599</v>
      </c>
      <c r="T21">
        <v>292.14737702705099</v>
      </c>
      <c r="U21">
        <v>294.844498420506</v>
      </c>
      <c r="V21">
        <v>296.53023746716502</v>
      </c>
      <c r="W21">
        <v>296.811647351153</v>
      </c>
      <c r="X21">
        <v>298.19426709309499</v>
      </c>
      <c r="Y21">
        <v>301.41040394983798</v>
      </c>
      <c r="Z21">
        <v>301.35717169961998</v>
      </c>
      <c r="AA21">
        <v>305.08020240254098</v>
      </c>
      <c r="AB21">
        <v>308.26581118789301</v>
      </c>
      <c r="AC21">
        <v>308.54254553092198</v>
      </c>
      <c r="AD21">
        <v>311.02351659007701</v>
      </c>
      <c r="AE21">
        <v>312.27733516279699</v>
      </c>
      <c r="AF21">
        <v>315.43841068446602</v>
      </c>
      <c r="AG21">
        <v>318.18101013153</v>
      </c>
      <c r="AH21">
        <v>320.10096141649399</v>
      </c>
      <c r="AI21">
        <v>320.75867833102097</v>
      </c>
      <c r="AJ21">
        <v>318.673562699797</v>
      </c>
      <c r="AK21">
        <v>315.40412691707297</v>
      </c>
      <c r="AL21">
        <v>316.39533202309701</v>
      </c>
      <c r="AM21">
        <v>316.06650473877801</v>
      </c>
      <c r="AN21">
        <v>315.10039249893299</v>
      </c>
      <c r="AO21">
        <v>315.88747248396902</v>
      </c>
      <c r="AP21">
        <v>315.28468903807197</v>
      </c>
      <c r="AQ21">
        <v>315.17236300070999</v>
      </c>
      <c r="AR21">
        <v>317.58841514095297</v>
      </c>
      <c r="AS21">
        <v>316.42246234560503</v>
      </c>
      <c r="AT21">
        <v>316.36202143702798</v>
      </c>
      <c r="AU21">
        <v>317.43568169659397</v>
      </c>
      <c r="AV21">
        <v>316.66430137334601</v>
      </c>
      <c r="AW21">
        <v>317.31356875957198</v>
      </c>
      <c r="AX21">
        <v>317.38314878725299</v>
      </c>
      <c r="AY21">
        <v>318.715992381479</v>
      </c>
      <c r="AZ21">
        <v>321.273075219286</v>
      </c>
      <c r="BA21">
        <v>321.39500041755298</v>
      </c>
      <c r="BB21">
        <v>319.34875081077598</v>
      </c>
      <c r="BC21">
        <v>323.73923239887301</v>
      </c>
      <c r="BD21">
        <v>323.51020203386997</v>
      </c>
      <c r="BE21">
        <v>322.43140088331103</v>
      </c>
      <c r="BF21">
        <v>323.03609361715201</v>
      </c>
      <c r="BG21">
        <v>323.22789516815101</v>
      </c>
      <c r="BH21">
        <v>322.43496565899102</v>
      </c>
      <c r="BI21">
        <v>323.80543936581699</v>
      </c>
      <c r="BJ21">
        <v>320.47021008508602</v>
      </c>
      <c r="BK21">
        <v>320.62290394978498</v>
      </c>
      <c r="BL21">
        <v>319.66920175518902</v>
      </c>
      <c r="BM21">
        <v>320.04323882081502</v>
      </c>
      <c r="BN21">
        <v>318.66397907147802</v>
      </c>
      <c r="BO21">
        <v>318.57569393564199</v>
      </c>
      <c r="BP21">
        <v>307.84958402861702</v>
      </c>
      <c r="BQ21">
        <v>309.31629474655199</v>
      </c>
      <c r="BR21">
        <v>319.169040962297</v>
      </c>
      <c r="BS21">
        <v>318.633708032735</v>
      </c>
      <c r="BT21">
        <v>317.630504927495</v>
      </c>
      <c r="BU21">
        <v>316.38869565981599</v>
      </c>
      <c r="BV21">
        <v>316.98712470496997</v>
      </c>
      <c r="BW21">
        <v>316.77254082123602</v>
      </c>
      <c r="BX21">
        <v>313.50067835885602</v>
      </c>
      <c r="BY21">
        <v>311.29450688476402</v>
      </c>
      <c r="BZ21">
        <v>304.26535799235302</v>
      </c>
      <c r="CA21">
        <v>301.06504497600901</v>
      </c>
      <c r="CB21">
        <v>298.93931475506798</v>
      </c>
      <c r="CC21">
        <v>298.40596426894501</v>
      </c>
      <c r="CD21">
        <v>293.65871501852803</v>
      </c>
      <c r="CE21">
        <v>292.56140206932099</v>
      </c>
      <c r="CF21">
        <v>294.44700954267398</v>
      </c>
      <c r="CG21">
        <v>293.36706854493798</v>
      </c>
      <c r="CH21">
        <v>294.134162325722</v>
      </c>
      <c r="CI21">
        <v>294.55904559626401</v>
      </c>
      <c r="CJ21">
        <v>293.00692444475902</v>
      </c>
      <c r="CK21">
        <v>292.68913036700701</v>
      </c>
      <c r="CL21">
        <v>293.133746437458</v>
      </c>
      <c r="CM21">
        <v>293.28014398151703</v>
      </c>
      <c r="CN21">
        <v>293.79455976118902</v>
      </c>
      <c r="CO21">
        <v>307.127908185411</v>
      </c>
      <c r="CP21">
        <v>290.22851767766599</v>
      </c>
      <c r="CQ21">
        <v>292.26692293804501</v>
      </c>
      <c r="CR21">
        <v>289.67561123296599</v>
      </c>
      <c r="CS21">
        <v>292.81001739056899</v>
      </c>
      <c r="CT21">
        <v>289.32020032443199</v>
      </c>
      <c r="CU21">
        <v>290.21093995537899</v>
      </c>
      <c r="CV21">
        <v>290.90278623466003</v>
      </c>
      <c r="CW21">
        <v>292.66178923387599</v>
      </c>
    </row>
    <row r="22" spans="1:101" x14ac:dyDescent="0.25">
      <c r="A22">
        <v>0.35893523310122</v>
      </c>
      <c r="B22">
        <v>293.64181708095799</v>
      </c>
      <c r="C22">
        <v>294.61675020033698</v>
      </c>
      <c r="D22">
        <v>295.48759755715997</v>
      </c>
      <c r="E22">
        <v>294.93631934116797</v>
      </c>
      <c r="F22">
        <v>295.32030434131599</v>
      </c>
      <c r="G22">
        <v>304.71821216700999</v>
      </c>
      <c r="H22">
        <v>354.88725478648399</v>
      </c>
      <c r="I22">
        <v>297.94879045113402</v>
      </c>
      <c r="J22">
        <v>298.67438808249699</v>
      </c>
      <c r="K22">
        <v>297.72640894341799</v>
      </c>
      <c r="L22">
        <v>298.10772006111603</v>
      </c>
      <c r="M22">
        <v>297.30823829923798</v>
      </c>
      <c r="N22">
        <v>297.45560437331602</v>
      </c>
      <c r="O22">
        <v>297.42816701941598</v>
      </c>
      <c r="P22">
        <v>297.17442089499701</v>
      </c>
      <c r="Q22">
        <v>297.53097418473601</v>
      </c>
      <c r="R22">
        <v>298.92788932537297</v>
      </c>
      <c r="S22">
        <v>297.64585140664502</v>
      </c>
      <c r="T22">
        <v>295.75548411044298</v>
      </c>
      <c r="U22">
        <v>299.04131992227502</v>
      </c>
      <c r="V22">
        <v>299.34039094644203</v>
      </c>
      <c r="W22">
        <v>300.25792387857598</v>
      </c>
      <c r="X22">
        <v>302.628365582051</v>
      </c>
      <c r="Y22">
        <v>304.55026299966897</v>
      </c>
      <c r="Z22">
        <v>305.07562590549799</v>
      </c>
      <c r="AA22">
        <v>308.71154951513</v>
      </c>
      <c r="AB22">
        <v>311.69338276121101</v>
      </c>
      <c r="AC22">
        <v>314.085029477153</v>
      </c>
      <c r="AD22">
        <v>316.316713799399</v>
      </c>
      <c r="AE22">
        <v>318.03411073388401</v>
      </c>
      <c r="AF22">
        <v>321.71175168276301</v>
      </c>
      <c r="AG22">
        <v>324.02467210959998</v>
      </c>
      <c r="AH22">
        <v>327.12366765835901</v>
      </c>
      <c r="AI22">
        <v>326.36316219414198</v>
      </c>
      <c r="AJ22">
        <v>324.59049516696501</v>
      </c>
      <c r="AK22">
        <v>320.70309582759302</v>
      </c>
      <c r="AL22">
        <v>321.89453055298299</v>
      </c>
      <c r="AM22">
        <v>321.13998313418602</v>
      </c>
      <c r="AN22">
        <v>322.73745310205499</v>
      </c>
      <c r="AO22">
        <v>324.01501931908302</v>
      </c>
      <c r="AP22">
        <v>322.59391346986001</v>
      </c>
      <c r="AQ22">
        <v>322.11542198817</v>
      </c>
      <c r="AR22">
        <v>324.52701301767598</v>
      </c>
      <c r="AS22">
        <v>324.660057755634</v>
      </c>
      <c r="AT22">
        <v>326.69483104110901</v>
      </c>
      <c r="AU22">
        <v>325.45298581295202</v>
      </c>
      <c r="AV22">
        <v>326.50426986804098</v>
      </c>
      <c r="AW22">
        <v>325.55082660691397</v>
      </c>
      <c r="AX22">
        <v>325.81068841193598</v>
      </c>
      <c r="AY22">
        <v>326.87632439196699</v>
      </c>
      <c r="AZ22">
        <v>330.586878472325</v>
      </c>
      <c r="BA22">
        <v>330.00892681516598</v>
      </c>
      <c r="BB22">
        <v>329.68243993942599</v>
      </c>
      <c r="BC22">
        <v>333.24891960989299</v>
      </c>
      <c r="BD22">
        <v>332.51949469587402</v>
      </c>
      <c r="BE22">
        <v>332.12545242610298</v>
      </c>
      <c r="BF22">
        <v>332.47493992759598</v>
      </c>
      <c r="BG22">
        <v>333.978341561067</v>
      </c>
      <c r="BH22">
        <v>332.60218817567397</v>
      </c>
      <c r="BI22">
        <v>333.12675708219001</v>
      </c>
      <c r="BJ22">
        <v>330.59429287780898</v>
      </c>
      <c r="BK22">
        <v>328.83006326194999</v>
      </c>
      <c r="BL22">
        <v>328.88137312192299</v>
      </c>
      <c r="BM22">
        <v>328.46768983757897</v>
      </c>
      <c r="BN22">
        <v>324.97253545098499</v>
      </c>
      <c r="BO22">
        <v>325.97303207063902</v>
      </c>
      <c r="BP22">
        <v>314.53082370983998</v>
      </c>
      <c r="BQ22">
        <v>315.20549606870298</v>
      </c>
      <c r="BR22">
        <v>326.20450771606698</v>
      </c>
      <c r="BS22">
        <v>324.70998705844698</v>
      </c>
      <c r="BT22">
        <v>323.231176652925</v>
      </c>
      <c r="BU22">
        <v>323.091147160172</v>
      </c>
      <c r="BV22">
        <v>321.231371536621</v>
      </c>
      <c r="BW22">
        <v>321.96675577128701</v>
      </c>
      <c r="BX22">
        <v>317.41882171786</v>
      </c>
      <c r="BY22">
        <v>315.31160428907299</v>
      </c>
      <c r="BZ22">
        <v>308.39881268867202</v>
      </c>
      <c r="CA22">
        <v>304.13311426136403</v>
      </c>
      <c r="CB22">
        <v>301.45266610020798</v>
      </c>
      <c r="CC22">
        <v>299.46588507842301</v>
      </c>
      <c r="CD22">
        <v>298.72895185994798</v>
      </c>
      <c r="CE22">
        <v>296.83042050002501</v>
      </c>
      <c r="CF22">
        <v>298.47775056262901</v>
      </c>
      <c r="CG22">
        <v>296.78022042604601</v>
      </c>
      <c r="CH22">
        <v>297.54354856779798</v>
      </c>
      <c r="CI22">
        <v>297.85254320877198</v>
      </c>
      <c r="CJ22">
        <v>296.45302087307198</v>
      </c>
      <c r="CK22">
        <v>297.13722902577501</v>
      </c>
      <c r="CL22">
        <v>296.26831317744001</v>
      </c>
      <c r="CM22">
        <v>295.44085938203398</v>
      </c>
      <c r="CN22">
        <v>297.370235429709</v>
      </c>
      <c r="CO22">
        <v>309.878178599997</v>
      </c>
      <c r="CP22">
        <v>296.06568863676898</v>
      </c>
      <c r="CQ22">
        <v>295.64351932958499</v>
      </c>
      <c r="CR22">
        <v>295.67569270536302</v>
      </c>
      <c r="CS22">
        <v>296.79568482098199</v>
      </c>
      <c r="CT22">
        <v>295.47664929537399</v>
      </c>
      <c r="CU22">
        <v>295.222610263116</v>
      </c>
      <c r="CV22">
        <v>295.63225653793199</v>
      </c>
      <c r="CW22">
        <v>296.009130578785</v>
      </c>
    </row>
    <row r="23" spans="1:101" x14ac:dyDescent="0.25">
      <c r="A23">
        <v>0.368377094957759</v>
      </c>
      <c r="B23">
        <v>298.18744448469198</v>
      </c>
      <c r="C23">
        <v>299.30649362447798</v>
      </c>
      <c r="D23">
        <v>298.79906832716102</v>
      </c>
      <c r="E23">
        <v>299.18065003951102</v>
      </c>
      <c r="F23">
        <v>301.30317705922801</v>
      </c>
      <c r="G23">
        <v>308.621440973723</v>
      </c>
      <c r="H23">
        <v>354.87820429433799</v>
      </c>
      <c r="I23">
        <v>301.37737585012201</v>
      </c>
      <c r="J23">
        <v>302.28056047618702</v>
      </c>
      <c r="K23">
        <v>300.44466644391503</v>
      </c>
      <c r="L23">
        <v>302.07370026546602</v>
      </c>
      <c r="M23">
        <v>301.82925899102702</v>
      </c>
      <c r="N23">
        <v>302.08430550408599</v>
      </c>
      <c r="O23">
        <v>301.46135791998103</v>
      </c>
      <c r="P23">
        <v>299.89091514644298</v>
      </c>
      <c r="Q23">
        <v>301.24193787809003</v>
      </c>
      <c r="R23">
        <v>303.02065009985398</v>
      </c>
      <c r="S23">
        <v>301.923565114984</v>
      </c>
      <c r="T23">
        <v>302.17225222688103</v>
      </c>
      <c r="U23">
        <v>302.95047110669799</v>
      </c>
      <c r="V23">
        <v>304.17180187452902</v>
      </c>
      <c r="W23">
        <v>303.28478039114202</v>
      </c>
      <c r="X23">
        <v>306.57181196827497</v>
      </c>
      <c r="Y23">
        <v>308.38693433963903</v>
      </c>
      <c r="Z23">
        <v>309.82787593301498</v>
      </c>
      <c r="AA23">
        <v>313.41248970810699</v>
      </c>
      <c r="AB23">
        <v>314.64219481787802</v>
      </c>
      <c r="AC23">
        <v>319.06377195364701</v>
      </c>
      <c r="AD23">
        <v>322.10995054748599</v>
      </c>
      <c r="AE23">
        <v>326.88949982845401</v>
      </c>
      <c r="AF23">
        <v>330.06940763151499</v>
      </c>
      <c r="AG23">
        <v>335.28942852573903</v>
      </c>
      <c r="AH23">
        <v>337.79757895010698</v>
      </c>
      <c r="AI23">
        <v>335.00677754685699</v>
      </c>
      <c r="AJ23">
        <v>335.39265474531697</v>
      </c>
      <c r="AK23">
        <v>331.71638869745198</v>
      </c>
      <c r="AL23">
        <v>331.17867910975599</v>
      </c>
      <c r="AM23">
        <v>330.58333423764401</v>
      </c>
      <c r="AN23">
        <v>331.93203095279603</v>
      </c>
      <c r="AO23">
        <v>334.82349235678203</v>
      </c>
      <c r="AP23">
        <v>335.74392881643399</v>
      </c>
      <c r="AQ23">
        <v>335.221481192792</v>
      </c>
      <c r="AR23">
        <v>338.230979497536</v>
      </c>
      <c r="AS23">
        <v>337.76914048213501</v>
      </c>
      <c r="AT23">
        <v>339.188224114295</v>
      </c>
      <c r="AU23">
        <v>340.19034396215699</v>
      </c>
      <c r="AV23">
        <v>340.812399401682</v>
      </c>
      <c r="AW23">
        <v>341.833604859356</v>
      </c>
      <c r="AX23">
        <v>340.74041278652999</v>
      </c>
      <c r="AY23">
        <v>343.14269390138099</v>
      </c>
      <c r="AZ23">
        <v>346.81337600576501</v>
      </c>
      <c r="BA23">
        <v>347.03983260661101</v>
      </c>
      <c r="BB23">
        <v>346.82906439782198</v>
      </c>
      <c r="BC23">
        <v>348.45574071020098</v>
      </c>
      <c r="BD23">
        <v>350.67746727532699</v>
      </c>
      <c r="BE23">
        <v>350.34453150988003</v>
      </c>
      <c r="BF23">
        <v>349.02627283233301</v>
      </c>
      <c r="BG23">
        <v>350.56207572832102</v>
      </c>
      <c r="BH23">
        <v>348.56665254251402</v>
      </c>
      <c r="BI23">
        <v>348.054403359162</v>
      </c>
      <c r="BJ23">
        <v>347.574944590119</v>
      </c>
      <c r="BK23">
        <v>343.19972187570801</v>
      </c>
      <c r="BL23">
        <v>342.77075413403099</v>
      </c>
      <c r="BM23">
        <v>340.28696361222899</v>
      </c>
      <c r="BN23">
        <v>338.29279832521502</v>
      </c>
      <c r="BO23">
        <v>337.23288310147302</v>
      </c>
      <c r="BP23">
        <v>326.63788300872397</v>
      </c>
      <c r="BQ23">
        <v>324.175691331613</v>
      </c>
      <c r="BR23">
        <v>334.915784740351</v>
      </c>
      <c r="BS23">
        <v>334.29478646643298</v>
      </c>
      <c r="BT23">
        <v>332.798383560133</v>
      </c>
      <c r="BU23">
        <v>332.623978176739</v>
      </c>
      <c r="BV23">
        <v>328.50280860355298</v>
      </c>
      <c r="BW23">
        <v>327.32560306017098</v>
      </c>
      <c r="BX23">
        <v>323.73212139324602</v>
      </c>
      <c r="BY23">
        <v>319.10904949744003</v>
      </c>
      <c r="BZ23">
        <v>313.82757749008698</v>
      </c>
      <c r="CA23">
        <v>309.54048594515501</v>
      </c>
      <c r="CB23">
        <v>305.274298793448</v>
      </c>
      <c r="CC23">
        <v>302.33149807564502</v>
      </c>
      <c r="CD23">
        <v>301.087257802171</v>
      </c>
      <c r="CE23">
        <v>300.399401992273</v>
      </c>
      <c r="CF23">
        <v>303.52466258015102</v>
      </c>
      <c r="CG23">
        <v>300.99696178937</v>
      </c>
      <c r="CH23">
        <v>302.24237922847101</v>
      </c>
      <c r="CI23">
        <v>301.41956854999</v>
      </c>
      <c r="CJ23">
        <v>299.747696942066</v>
      </c>
      <c r="CK23">
        <v>300.71898120084597</v>
      </c>
      <c r="CL23">
        <v>300.42138550602402</v>
      </c>
      <c r="CM23">
        <v>300.79397316334502</v>
      </c>
      <c r="CN23">
        <v>301.68658862754103</v>
      </c>
      <c r="CO23">
        <v>314.12555260339701</v>
      </c>
      <c r="CP23">
        <v>301.70812251645702</v>
      </c>
      <c r="CQ23">
        <v>299.850411299325</v>
      </c>
      <c r="CR23">
        <v>300.161242506051</v>
      </c>
      <c r="CS23">
        <v>301.09721102679498</v>
      </c>
      <c r="CT23">
        <v>301.43529985413198</v>
      </c>
      <c r="CU23">
        <v>301.50133905057203</v>
      </c>
      <c r="CV23">
        <v>300.22452017132099</v>
      </c>
      <c r="CW23">
        <v>300.25871079111198</v>
      </c>
    </row>
    <row r="24" spans="1:101" x14ac:dyDescent="0.25">
      <c r="A24">
        <v>0.377818956814298</v>
      </c>
      <c r="B24">
        <v>304.22139367712202</v>
      </c>
      <c r="C24">
        <v>304.71066316838602</v>
      </c>
      <c r="D24">
        <v>303.96664909602202</v>
      </c>
      <c r="E24">
        <v>304.01490023750603</v>
      </c>
      <c r="F24">
        <v>303.97243838927199</v>
      </c>
      <c r="G24">
        <v>311.726228362526</v>
      </c>
      <c r="H24">
        <v>352.45419353260098</v>
      </c>
      <c r="I24">
        <v>306.50316739814798</v>
      </c>
      <c r="J24">
        <v>304.48066366218399</v>
      </c>
      <c r="K24">
        <v>305.25660358410602</v>
      </c>
      <c r="L24">
        <v>305.62934061631802</v>
      </c>
      <c r="M24">
        <v>305.46013742883099</v>
      </c>
      <c r="N24">
        <v>305.279147615189</v>
      </c>
      <c r="O24">
        <v>303.31435122315401</v>
      </c>
      <c r="P24">
        <v>304.117507236677</v>
      </c>
      <c r="Q24">
        <v>305.41810123731102</v>
      </c>
      <c r="R24">
        <v>306.25302940876202</v>
      </c>
      <c r="S24">
        <v>304.53063109576198</v>
      </c>
      <c r="T24">
        <v>306.94732962539302</v>
      </c>
      <c r="U24">
        <v>307.38679298042098</v>
      </c>
      <c r="V24">
        <v>307.32381277741001</v>
      </c>
      <c r="W24">
        <v>308.52737987909501</v>
      </c>
      <c r="X24">
        <v>311.97563136007398</v>
      </c>
      <c r="Y24">
        <v>311.23539555244298</v>
      </c>
      <c r="Z24">
        <v>313.57911583625599</v>
      </c>
      <c r="AA24">
        <v>318.33388660972599</v>
      </c>
      <c r="AB24">
        <v>319.99130349703199</v>
      </c>
      <c r="AC24">
        <v>325.86176179589899</v>
      </c>
      <c r="AD24">
        <v>329.87012118457898</v>
      </c>
      <c r="AE24">
        <v>336.206755864434</v>
      </c>
      <c r="AF24">
        <v>342.06969538343998</v>
      </c>
      <c r="AG24">
        <v>349.328534172285</v>
      </c>
      <c r="AH24">
        <v>351.67453945388598</v>
      </c>
      <c r="AI24">
        <v>352.37298225660402</v>
      </c>
      <c r="AJ24">
        <v>350.93893717538901</v>
      </c>
      <c r="AK24">
        <v>349.19611405820802</v>
      </c>
      <c r="AL24">
        <v>349.31441170504701</v>
      </c>
      <c r="AM24">
        <v>348.57466583259901</v>
      </c>
      <c r="AN24">
        <v>353.58962938811402</v>
      </c>
      <c r="AO24">
        <v>356.58496495506802</v>
      </c>
      <c r="AP24">
        <v>360.21494424036501</v>
      </c>
      <c r="AQ24">
        <v>360.13970320534298</v>
      </c>
      <c r="AR24">
        <v>364.33570719501103</v>
      </c>
      <c r="AS24">
        <v>367.64012646245698</v>
      </c>
      <c r="AT24">
        <v>369.09447381373599</v>
      </c>
      <c r="AU24">
        <v>372.49818388199202</v>
      </c>
      <c r="AV24">
        <v>373.92072595360702</v>
      </c>
      <c r="AW24">
        <v>374.913275209951</v>
      </c>
      <c r="AX24">
        <v>370.91896833193903</v>
      </c>
      <c r="AY24">
        <v>374.83806970950798</v>
      </c>
      <c r="AZ24">
        <v>381.94021835029503</v>
      </c>
      <c r="BA24">
        <v>380.93459479952799</v>
      </c>
      <c r="BB24">
        <v>379.84122544639001</v>
      </c>
      <c r="BC24">
        <v>382.42070368289899</v>
      </c>
      <c r="BD24">
        <v>385.37967914493203</v>
      </c>
      <c r="BE24">
        <v>380.97394371327101</v>
      </c>
      <c r="BF24">
        <v>383.04535581965899</v>
      </c>
      <c r="BG24">
        <v>382.07960780506801</v>
      </c>
      <c r="BH24">
        <v>378.20130805541402</v>
      </c>
      <c r="BI24">
        <v>378.18716789156201</v>
      </c>
      <c r="BJ24">
        <v>374.97811934963698</v>
      </c>
      <c r="BK24">
        <v>372.24022149829</v>
      </c>
      <c r="BL24">
        <v>368.868159508063</v>
      </c>
      <c r="BM24">
        <v>365.082797882813</v>
      </c>
      <c r="BN24">
        <v>360.622686543523</v>
      </c>
      <c r="BO24">
        <v>354.97058005887698</v>
      </c>
      <c r="BP24">
        <v>342.831915774452</v>
      </c>
      <c r="BQ24">
        <v>340.71587679922402</v>
      </c>
      <c r="BR24">
        <v>349.69694846296898</v>
      </c>
      <c r="BS24">
        <v>347.827210658681</v>
      </c>
      <c r="BT24">
        <v>344.91876396660598</v>
      </c>
      <c r="BU24">
        <v>342.36428393491201</v>
      </c>
      <c r="BV24">
        <v>339.37941795895301</v>
      </c>
      <c r="BW24">
        <v>336.23921177421403</v>
      </c>
      <c r="BX24">
        <v>330.418661728735</v>
      </c>
      <c r="BY24">
        <v>324.11098217039603</v>
      </c>
      <c r="BZ24">
        <v>317.205297120632</v>
      </c>
      <c r="CA24">
        <v>313.22753506441302</v>
      </c>
      <c r="CB24">
        <v>310.10341537059003</v>
      </c>
      <c r="CC24">
        <v>306.94138184068402</v>
      </c>
      <c r="CD24">
        <v>304.84209158535202</v>
      </c>
      <c r="CE24">
        <v>304.11488828436501</v>
      </c>
      <c r="CF24">
        <v>307.20219248284701</v>
      </c>
      <c r="CG24">
        <v>305.21530785628698</v>
      </c>
      <c r="CH24">
        <v>305.12640546389298</v>
      </c>
      <c r="CI24">
        <v>305.02613375895697</v>
      </c>
      <c r="CJ24">
        <v>304.06042012537102</v>
      </c>
      <c r="CK24">
        <v>302.593623864481</v>
      </c>
      <c r="CL24">
        <v>303.74415773113901</v>
      </c>
      <c r="CM24">
        <v>303.92618599232298</v>
      </c>
      <c r="CN24">
        <v>304.92913072163799</v>
      </c>
      <c r="CO24">
        <v>316.86542978353401</v>
      </c>
      <c r="CP24">
        <v>304.723816504029</v>
      </c>
      <c r="CQ24">
        <v>304.11124075101498</v>
      </c>
      <c r="CR24">
        <v>305.06055422780298</v>
      </c>
      <c r="CS24">
        <v>304.408856884231</v>
      </c>
      <c r="CT24">
        <v>306.00495613577101</v>
      </c>
      <c r="CU24">
        <v>306.66482622292699</v>
      </c>
      <c r="CV24">
        <v>303.88256741084803</v>
      </c>
      <c r="CW24">
        <v>306.38731433144801</v>
      </c>
    </row>
    <row r="25" spans="1:101" x14ac:dyDescent="0.25">
      <c r="A25">
        <v>0.387260818670837</v>
      </c>
      <c r="B25">
        <v>308.112158489048</v>
      </c>
      <c r="C25">
        <v>309.23376641754498</v>
      </c>
      <c r="D25">
        <v>308.679677154508</v>
      </c>
      <c r="E25">
        <v>308.693575943947</v>
      </c>
      <c r="F25">
        <v>308.36233452442002</v>
      </c>
      <c r="G25">
        <v>315.38848678912899</v>
      </c>
      <c r="H25">
        <v>350.796535139843</v>
      </c>
      <c r="I25">
        <v>309.85517432674601</v>
      </c>
      <c r="J25">
        <v>308.57562544505402</v>
      </c>
      <c r="K25">
        <v>307.18769978451297</v>
      </c>
      <c r="L25">
        <v>309.69254993128999</v>
      </c>
      <c r="M25">
        <v>307.52097207322299</v>
      </c>
      <c r="N25">
        <v>307.91721613286597</v>
      </c>
      <c r="O25">
        <v>306.02325004009703</v>
      </c>
      <c r="P25">
        <v>307.32163390263599</v>
      </c>
      <c r="Q25">
        <v>308.61364731478602</v>
      </c>
      <c r="R25">
        <v>311.59568070434398</v>
      </c>
      <c r="S25">
        <v>310.41374044491801</v>
      </c>
      <c r="T25">
        <v>312.10835244180703</v>
      </c>
      <c r="U25">
        <v>311.32617272413501</v>
      </c>
      <c r="V25">
        <v>313.06407411763502</v>
      </c>
      <c r="W25">
        <v>314.22276065625499</v>
      </c>
      <c r="X25">
        <v>316.53527210365797</v>
      </c>
      <c r="Y25">
        <v>313.615668049465</v>
      </c>
      <c r="Z25">
        <v>319.45019662516</v>
      </c>
      <c r="AA25">
        <v>323.19062419018798</v>
      </c>
      <c r="AB25">
        <v>326.96771229741603</v>
      </c>
      <c r="AC25">
        <v>332.92466153328201</v>
      </c>
      <c r="AD25">
        <v>339.76594254310601</v>
      </c>
      <c r="AE25">
        <v>347.02118888057998</v>
      </c>
      <c r="AF25">
        <v>355.52191801352501</v>
      </c>
      <c r="AG25">
        <v>366.68508486473303</v>
      </c>
      <c r="AH25">
        <v>372.57220655510503</v>
      </c>
      <c r="AI25">
        <v>376.81663906082599</v>
      </c>
      <c r="AJ25">
        <v>377.07683913043002</v>
      </c>
      <c r="AK25">
        <v>380.37289750888903</v>
      </c>
      <c r="AL25">
        <v>380.81016097315501</v>
      </c>
      <c r="AM25">
        <v>381.86933825314202</v>
      </c>
      <c r="AN25">
        <v>397.21967789943602</v>
      </c>
      <c r="AO25">
        <v>401.296749982037</v>
      </c>
      <c r="AP25">
        <v>408.46351779737103</v>
      </c>
      <c r="AQ25">
        <v>409.12643495145699</v>
      </c>
      <c r="AR25">
        <v>417.45203583329902</v>
      </c>
      <c r="AS25">
        <v>425.90771410545301</v>
      </c>
      <c r="AT25">
        <v>428.44877992454201</v>
      </c>
      <c r="AU25">
        <v>433.42098406439101</v>
      </c>
      <c r="AV25">
        <v>433.68479256612801</v>
      </c>
      <c r="AW25">
        <v>434.70146411654298</v>
      </c>
      <c r="AX25">
        <v>427.73284722159002</v>
      </c>
      <c r="AY25">
        <v>433.04359904757303</v>
      </c>
      <c r="AZ25">
        <v>439.61132049161603</v>
      </c>
      <c r="BA25">
        <v>438.53805423420101</v>
      </c>
      <c r="BB25">
        <v>434.95949851854198</v>
      </c>
      <c r="BC25">
        <v>437.82439839443799</v>
      </c>
      <c r="BD25">
        <v>439.00927814337598</v>
      </c>
      <c r="BE25">
        <v>434.94935065475198</v>
      </c>
      <c r="BF25">
        <v>433.68846148428599</v>
      </c>
      <c r="BG25">
        <v>432.05781186333797</v>
      </c>
      <c r="BH25">
        <v>426.271786174216</v>
      </c>
      <c r="BI25">
        <v>425.29101461712997</v>
      </c>
      <c r="BJ25">
        <v>418.06171032915898</v>
      </c>
      <c r="BK25">
        <v>412.959483325458</v>
      </c>
      <c r="BL25">
        <v>405.98952425002602</v>
      </c>
      <c r="BM25">
        <v>400.29709168028899</v>
      </c>
      <c r="BN25">
        <v>392.53606115488202</v>
      </c>
      <c r="BO25">
        <v>383.649964813547</v>
      </c>
      <c r="BP25">
        <v>366.323819605778</v>
      </c>
      <c r="BQ25">
        <v>363.74688152072298</v>
      </c>
      <c r="BR25">
        <v>372.184456758713</v>
      </c>
      <c r="BS25">
        <v>366.35826901406</v>
      </c>
      <c r="BT25">
        <v>361.31294853156697</v>
      </c>
      <c r="BU25">
        <v>355.976563234119</v>
      </c>
      <c r="BV25">
        <v>349.855580971265</v>
      </c>
      <c r="BW25">
        <v>344.22184231568599</v>
      </c>
      <c r="BX25">
        <v>336.92733877540098</v>
      </c>
      <c r="BY25">
        <v>328.91540732988398</v>
      </c>
      <c r="BZ25">
        <v>320.17154560978599</v>
      </c>
      <c r="CA25">
        <v>317.13837323215398</v>
      </c>
      <c r="CB25">
        <v>314.29865574592799</v>
      </c>
      <c r="CC25">
        <v>311.250766368435</v>
      </c>
      <c r="CD25">
        <v>309.27266569818499</v>
      </c>
      <c r="CE25">
        <v>308.75537077200801</v>
      </c>
      <c r="CF25">
        <v>307.77574043438801</v>
      </c>
      <c r="CG25">
        <v>307.67554814901098</v>
      </c>
      <c r="CH25">
        <v>308.31816984375899</v>
      </c>
      <c r="CI25">
        <v>309.19984277673899</v>
      </c>
      <c r="CJ25">
        <v>308.41856955510798</v>
      </c>
      <c r="CK25">
        <v>306.12021499616702</v>
      </c>
      <c r="CL25">
        <v>306.36849482918399</v>
      </c>
      <c r="CM25">
        <v>308.850152439167</v>
      </c>
      <c r="CN25">
        <v>308.34606515654701</v>
      </c>
      <c r="CO25">
        <v>320.14489144993598</v>
      </c>
      <c r="CP25">
        <v>311.020461486008</v>
      </c>
      <c r="CQ25">
        <v>308.72275345539202</v>
      </c>
      <c r="CR25">
        <v>308.095932204767</v>
      </c>
      <c r="CS25">
        <v>309.12843015758602</v>
      </c>
      <c r="CT25">
        <v>309.94070423155102</v>
      </c>
      <c r="CU25">
        <v>309.57704188738199</v>
      </c>
      <c r="CV25">
        <v>309.371630677724</v>
      </c>
      <c r="CW25">
        <v>312.05378936781602</v>
      </c>
    </row>
    <row r="26" spans="1:101" x14ac:dyDescent="0.25">
      <c r="A26">
        <v>0.39670268052737601</v>
      </c>
      <c r="B26">
        <v>314.23861130400797</v>
      </c>
      <c r="C26">
        <v>313.15238374027098</v>
      </c>
      <c r="D26">
        <v>313.29586508361803</v>
      </c>
      <c r="E26">
        <v>312.399238160538</v>
      </c>
      <c r="F26">
        <v>312.25667957963702</v>
      </c>
      <c r="G26">
        <v>318.89233555004103</v>
      </c>
      <c r="H26">
        <v>349.91518168325598</v>
      </c>
      <c r="I26">
        <v>311.38879098134998</v>
      </c>
      <c r="J26">
        <v>312.81487707664098</v>
      </c>
      <c r="K26">
        <v>309.66776994262699</v>
      </c>
      <c r="L26">
        <v>313.49180310348601</v>
      </c>
      <c r="M26">
        <v>310.07494258338301</v>
      </c>
      <c r="N26">
        <v>310.95726488740399</v>
      </c>
      <c r="O26">
        <v>311.21773660425299</v>
      </c>
      <c r="P26">
        <v>310.621241854912</v>
      </c>
      <c r="Q26">
        <v>312.54534832188801</v>
      </c>
      <c r="R26">
        <v>315.17744960538602</v>
      </c>
      <c r="S26">
        <v>316.33630706554902</v>
      </c>
      <c r="T26">
        <v>317.09463124990498</v>
      </c>
      <c r="U26">
        <v>317.94491836855002</v>
      </c>
      <c r="V26">
        <v>318.68144930122997</v>
      </c>
      <c r="W26">
        <v>320.354029527742</v>
      </c>
      <c r="X26">
        <v>321.01605123765597</v>
      </c>
      <c r="Y26">
        <v>320.31295705384099</v>
      </c>
      <c r="Z26">
        <v>323.44840418128501</v>
      </c>
      <c r="AA26">
        <v>327.54380200439903</v>
      </c>
      <c r="AB26">
        <v>335.70706072610301</v>
      </c>
      <c r="AC26">
        <v>340.40030857829402</v>
      </c>
      <c r="AD26">
        <v>347.90127393408102</v>
      </c>
      <c r="AE26">
        <v>358.988883160836</v>
      </c>
      <c r="AF26">
        <v>370.56202944759701</v>
      </c>
      <c r="AG26">
        <v>384.64494557627802</v>
      </c>
      <c r="AH26">
        <v>396.44598475748802</v>
      </c>
      <c r="AI26">
        <v>406.19910850996098</v>
      </c>
      <c r="AJ26">
        <v>413.46324341808702</v>
      </c>
      <c r="AK26">
        <v>424.18954023221801</v>
      </c>
      <c r="AL26">
        <v>432.50180526893098</v>
      </c>
      <c r="AM26">
        <v>432.01789266030403</v>
      </c>
      <c r="AN26">
        <v>460.37519673499003</v>
      </c>
      <c r="AO26">
        <v>467.43850707374298</v>
      </c>
      <c r="AP26">
        <v>477.216868433461</v>
      </c>
      <c r="AQ26">
        <v>482.294435980542</v>
      </c>
      <c r="AR26">
        <v>490.93059117947598</v>
      </c>
      <c r="AS26">
        <v>505.64754511115098</v>
      </c>
      <c r="AT26">
        <v>510.10984707044099</v>
      </c>
      <c r="AU26">
        <v>511.12413864837902</v>
      </c>
      <c r="AV26">
        <v>511.50400229241501</v>
      </c>
      <c r="AW26">
        <v>510.33936038407899</v>
      </c>
      <c r="AX26">
        <v>500.17438706374401</v>
      </c>
      <c r="AY26">
        <v>503.59268648524301</v>
      </c>
      <c r="AZ26">
        <v>499.84830608707898</v>
      </c>
      <c r="BA26">
        <v>503.77536999163499</v>
      </c>
      <c r="BB26">
        <v>499.25099234472202</v>
      </c>
      <c r="BC26">
        <v>501.80563114367101</v>
      </c>
      <c r="BD26">
        <v>495.56079945089903</v>
      </c>
      <c r="BE26">
        <v>492.45862600564601</v>
      </c>
      <c r="BF26">
        <v>488.25953556123397</v>
      </c>
      <c r="BG26">
        <v>482.01970654474002</v>
      </c>
      <c r="BH26">
        <v>477.03600603070601</v>
      </c>
      <c r="BI26">
        <v>472.674192619824</v>
      </c>
      <c r="BJ26">
        <v>463.10573533297003</v>
      </c>
      <c r="BK26">
        <v>455.82852920085099</v>
      </c>
      <c r="BL26">
        <v>449.266431632543</v>
      </c>
      <c r="BM26">
        <v>441.55360771693199</v>
      </c>
      <c r="BN26">
        <v>428.58090656949202</v>
      </c>
      <c r="BO26">
        <v>419.296343756277</v>
      </c>
      <c r="BP26">
        <v>400.60803020718902</v>
      </c>
      <c r="BQ26">
        <v>393.59139824275002</v>
      </c>
      <c r="BR26">
        <v>398.310438606508</v>
      </c>
      <c r="BS26">
        <v>389.59443820460899</v>
      </c>
      <c r="BT26">
        <v>382.95879172472098</v>
      </c>
      <c r="BU26">
        <v>374.050227754986</v>
      </c>
      <c r="BV26">
        <v>364.62129562862498</v>
      </c>
      <c r="BW26">
        <v>355.70985516135403</v>
      </c>
      <c r="BX26">
        <v>342.147911468046</v>
      </c>
      <c r="BY26">
        <v>334.49124360236499</v>
      </c>
      <c r="BZ26">
        <v>326.45106141465698</v>
      </c>
      <c r="CA26">
        <v>321.18199506108999</v>
      </c>
      <c r="CB26">
        <v>317.87927256243597</v>
      </c>
      <c r="CC26">
        <v>315.244865823932</v>
      </c>
      <c r="CD26">
        <v>311.20994280439498</v>
      </c>
      <c r="CE26">
        <v>313.86318744650498</v>
      </c>
      <c r="CF26">
        <v>312.34714953652798</v>
      </c>
      <c r="CG26">
        <v>312.59578965274602</v>
      </c>
      <c r="CH26">
        <v>311.850509823484</v>
      </c>
      <c r="CI26">
        <v>313.46054878107901</v>
      </c>
      <c r="CJ26">
        <v>312.59313444201501</v>
      </c>
      <c r="CK26">
        <v>312.88894468635499</v>
      </c>
      <c r="CL26">
        <v>309.84520221541101</v>
      </c>
      <c r="CM26">
        <v>310.97520500994</v>
      </c>
      <c r="CN26">
        <v>311.68608630284598</v>
      </c>
      <c r="CO26">
        <v>323.23601747607398</v>
      </c>
      <c r="CP26">
        <v>315.23983984543497</v>
      </c>
      <c r="CQ26">
        <v>312.70961303988702</v>
      </c>
      <c r="CR26">
        <v>313.68620372655602</v>
      </c>
      <c r="CS26">
        <v>313.12565290737899</v>
      </c>
      <c r="CT26">
        <v>314.492609005048</v>
      </c>
      <c r="CU26">
        <v>313.908306279827</v>
      </c>
      <c r="CV26">
        <v>313.462736294058</v>
      </c>
      <c r="CW26">
        <v>313.34967941421201</v>
      </c>
    </row>
    <row r="27" spans="1:101" x14ac:dyDescent="0.25">
      <c r="A27">
        <v>0.40614454238391501</v>
      </c>
      <c r="B27">
        <v>316.72099947239298</v>
      </c>
      <c r="C27">
        <v>316.45926281050998</v>
      </c>
      <c r="D27">
        <v>317.08985072711101</v>
      </c>
      <c r="E27">
        <v>317.03509081815702</v>
      </c>
      <c r="F27">
        <v>316.62611472354303</v>
      </c>
      <c r="G27">
        <v>322.95475301918498</v>
      </c>
      <c r="H27">
        <v>351.51458840198399</v>
      </c>
      <c r="I27">
        <v>316.53004228313699</v>
      </c>
      <c r="J27">
        <v>314.74233687616203</v>
      </c>
      <c r="K27">
        <v>314.69431274398698</v>
      </c>
      <c r="L27">
        <v>314.47321238752102</v>
      </c>
      <c r="M27">
        <v>315.67691449201499</v>
      </c>
      <c r="N27">
        <v>314.53016351856098</v>
      </c>
      <c r="O27">
        <v>313.28361820436697</v>
      </c>
      <c r="P27">
        <v>314.47432405137698</v>
      </c>
      <c r="Q27">
        <v>316.441165196751</v>
      </c>
      <c r="R27">
        <v>321.53473460464397</v>
      </c>
      <c r="S27">
        <v>322.09389180404003</v>
      </c>
      <c r="T27">
        <v>324.850494399186</v>
      </c>
      <c r="U27">
        <v>323.61768599317099</v>
      </c>
      <c r="V27">
        <v>325.78126932992598</v>
      </c>
      <c r="W27">
        <v>327.33825733921401</v>
      </c>
      <c r="X27">
        <v>326.774533430318</v>
      </c>
      <c r="Y27">
        <v>327.994695589824</v>
      </c>
      <c r="Z27">
        <v>328.87584596973301</v>
      </c>
      <c r="AA27">
        <v>336.265477563969</v>
      </c>
      <c r="AB27">
        <v>348.34746292298001</v>
      </c>
      <c r="AC27">
        <v>352.29144861726002</v>
      </c>
      <c r="AD27">
        <v>358.73451083346902</v>
      </c>
      <c r="AE27">
        <v>370.98113591374101</v>
      </c>
      <c r="AF27">
        <v>385.43443532748603</v>
      </c>
      <c r="AG27">
        <v>399.02616508869602</v>
      </c>
      <c r="AH27">
        <v>416.29934513126398</v>
      </c>
      <c r="AI27">
        <v>433.34211425792603</v>
      </c>
      <c r="AJ27">
        <v>449.73133499632502</v>
      </c>
      <c r="AK27">
        <v>470.56600564108101</v>
      </c>
      <c r="AL27">
        <v>486.60572516255502</v>
      </c>
      <c r="AM27">
        <v>480.897445059755</v>
      </c>
      <c r="AN27">
        <v>515.57779815084803</v>
      </c>
      <c r="AO27">
        <v>522.13487581460595</v>
      </c>
      <c r="AP27">
        <v>533.75834683548806</v>
      </c>
      <c r="AQ27">
        <v>538.86461221725199</v>
      </c>
      <c r="AR27">
        <v>547.98046097307201</v>
      </c>
      <c r="AS27">
        <v>554.57107312921903</v>
      </c>
      <c r="AT27">
        <v>558.68247838432501</v>
      </c>
      <c r="AU27">
        <v>559.19629659447799</v>
      </c>
      <c r="AV27">
        <v>555.13528981712795</v>
      </c>
      <c r="AW27">
        <v>554.85108979114898</v>
      </c>
      <c r="AX27">
        <v>550.07150709992095</v>
      </c>
      <c r="AY27">
        <v>551.12699736442403</v>
      </c>
      <c r="AZ27">
        <v>534.05469650406997</v>
      </c>
      <c r="BA27">
        <v>542.63589396565499</v>
      </c>
      <c r="BB27">
        <v>541.83816850758797</v>
      </c>
      <c r="BC27">
        <v>536.42326519455605</v>
      </c>
      <c r="BD27">
        <v>526.75365746847797</v>
      </c>
      <c r="BE27">
        <v>523.88180477078197</v>
      </c>
      <c r="BF27">
        <v>519.08260772098504</v>
      </c>
      <c r="BG27">
        <v>515.52390632929496</v>
      </c>
      <c r="BH27">
        <v>510.15247408985999</v>
      </c>
      <c r="BI27">
        <v>501.01940040716198</v>
      </c>
      <c r="BJ27">
        <v>493.455297202238</v>
      </c>
      <c r="BK27">
        <v>491.876645542799</v>
      </c>
      <c r="BL27">
        <v>484.93587112646298</v>
      </c>
      <c r="BM27">
        <v>472.64686834411998</v>
      </c>
      <c r="BN27">
        <v>465.64512002716901</v>
      </c>
      <c r="BO27">
        <v>455.34328071738503</v>
      </c>
      <c r="BP27">
        <v>435.26390366559502</v>
      </c>
      <c r="BQ27">
        <v>427.75319268559002</v>
      </c>
      <c r="BR27">
        <v>430.73659270917602</v>
      </c>
      <c r="BS27">
        <v>418.77075461211803</v>
      </c>
      <c r="BT27">
        <v>408.26609276225298</v>
      </c>
      <c r="BU27">
        <v>395.36588874916799</v>
      </c>
      <c r="BV27">
        <v>382.44619416024199</v>
      </c>
      <c r="BW27">
        <v>365.674459340966</v>
      </c>
      <c r="BX27">
        <v>351.13784488123798</v>
      </c>
      <c r="BY27">
        <v>339.69465423698</v>
      </c>
      <c r="BZ27">
        <v>331.66603270794201</v>
      </c>
      <c r="CA27">
        <v>325.08508365505497</v>
      </c>
      <c r="CB27">
        <v>321.96788461986398</v>
      </c>
      <c r="CC27">
        <v>319.17113576362698</v>
      </c>
      <c r="CD27">
        <v>315.95604772176</v>
      </c>
      <c r="CE27">
        <v>315.35135434365702</v>
      </c>
      <c r="CF27">
        <v>316.282262036421</v>
      </c>
      <c r="CG27">
        <v>316.851662087151</v>
      </c>
      <c r="CH27">
        <v>315.34425298573598</v>
      </c>
      <c r="CI27">
        <v>316.17185279885501</v>
      </c>
      <c r="CJ27">
        <v>315.63959174237198</v>
      </c>
      <c r="CK27">
        <v>315.30940531938899</v>
      </c>
      <c r="CL27">
        <v>315.00501016236598</v>
      </c>
      <c r="CM27">
        <v>313.148486572259</v>
      </c>
      <c r="CN27">
        <v>314.41999571724301</v>
      </c>
      <c r="CO27">
        <v>326.438543588031</v>
      </c>
      <c r="CP27">
        <v>317.76595145992502</v>
      </c>
      <c r="CQ27">
        <v>317.85339942309997</v>
      </c>
      <c r="CR27">
        <v>316.52734193400198</v>
      </c>
      <c r="CS27">
        <v>316.61821956861098</v>
      </c>
      <c r="CT27">
        <v>317.67885749393798</v>
      </c>
      <c r="CU27">
        <v>317.612000504001</v>
      </c>
      <c r="CV27">
        <v>317.38259167601001</v>
      </c>
      <c r="CW27">
        <v>316.06969996574799</v>
      </c>
    </row>
    <row r="28" spans="1:101" x14ac:dyDescent="0.25">
      <c r="A28">
        <v>0.41558640424045401</v>
      </c>
      <c r="B28">
        <v>319.74700351972302</v>
      </c>
      <c r="C28">
        <v>320.98495694968</v>
      </c>
      <c r="D28">
        <v>319.81734671817497</v>
      </c>
      <c r="E28">
        <v>320.61604961014302</v>
      </c>
      <c r="F28">
        <v>319.21229260463798</v>
      </c>
      <c r="G28">
        <v>326.17194395965203</v>
      </c>
      <c r="H28">
        <v>351.74047428145002</v>
      </c>
      <c r="I28">
        <v>319.458474580575</v>
      </c>
      <c r="J28">
        <v>318.60755880178101</v>
      </c>
      <c r="K28">
        <v>316.87684524947502</v>
      </c>
      <c r="L28">
        <v>318.09855717350001</v>
      </c>
      <c r="M28">
        <v>317.72713531859699</v>
      </c>
      <c r="N28">
        <v>317.57834133937001</v>
      </c>
      <c r="O28">
        <v>316.00483805197501</v>
      </c>
      <c r="P28">
        <v>317.16139109694001</v>
      </c>
      <c r="Q28">
        <v>321.43413117305602</v>
      </c>
      <c r="R28">
        <v>331.99267170478799</v>
      </c>
      <c r="S28">
        <v>330.34697096697101</v>
      </c>
      <c r="T28">
        <v>334.68190171293401</v>
      </c>
      <c r="U28">
        <v>334.72457134162102</v>
      </c>
      <c r="V28">
        <v>336.56107255658202</v>
      </c>
      <c r="W28">
        <v>339.454385428644</v>
      </c>
      <c r="X28">
        <v>337.63449880704201</v>
      </c>
      <c r="Y28">
        <v>338.51293295100697</v>
      </c>
      <c r="Z28">
        <v>341.67748786611497</v>
      </c>
      <c r="AA28">
        <v>354.439850620529</v>
      </c>
      <c r="AB28">
        <v>377.08081171155999</v>
      </c>
      <c r="AC28">
        <v>380.63925008849299</v>
      </c>
      <c r="AD28">
        <v>384.89787504290501</v>
      </c>
      <c r="AE28">
        <v>394.50250777735403</v>
      </c>
      <c r="AF28">
        <v>405.37502726320901</v>
      </c>
      <c r="AG28">
        <v>417.49552309618298</v>
      </c>
      <c r="AH28">
        <v>432.232285592219</v>
      </c>
      <c r="AI28">
        <v>453.02069674546499</v>
      </c>
      <c r="AJ28">
        <v>471.44669799225102</v>
      </c>
      <c r="AK28">
        <v>490.44524738114097</v>
      </c>
      <c r="AL28">
        <v>506.436773880126</v>
      </c>
      <c r="AM28">
        <v>500.58331310008401</v>
      </c>
      <c r="AN28">
        <v>525.25081345102399</v>
      </c>
      <c r="AO28">
        <v>527.72413018137104</v>
      </c>
      <c r="AP28">
        <v>534.89169875911398</v>
      </c>
      <c r="AQ28">
        <v>540.67135205104</v>
      </c>
      <c r="AR28">
        <v>543.01652100159595</v>
      </c>
      <c r="AS28">
        <v>545.39073545253495</v>
      </c>
      <c r="AT28">
        <v>545.82515989303295</v>
      </c>
      <c r="AU28">
        <v>546.36444108485603</v>
      </c>
      <c r="AV28">
        <v>545.47066282981996</v>
      </c>
      <c r="AW28">
        <v>547.92573092036798</v>
      </c>
      <c r="AX28">
        <v>554.00669590590098</v>
      </c>
      <c r="AY28">
        <v>553.57338233549001</v>
      </c>
      <c r="AZ28">
        <v>522.88070288117694</v>
      </c>
      <c r="BA28">
        <v>547.407032629936</v>
      </c>
      <c r="BB28">
        <v>553.68541413798005</v>
      </c>
      <c r="BC28">
        <v>547.28368230019498</v>
      </c>
      <c r="BD28">
        <v>542.52748877147997</v>
      </c>
      <c r="BE28">
        <v>538.55686176929896</v>
      </c>
      <c r="BF28">
        <v>539.28543995804898</v>
      </c>
      <c r="BG28">
        <v>538.703383337025</v>
      </c>
      <c r="BH28">
        <v>535.433902655118</v>
      </c>
      <c r="BI28">
        <v>530.06352495951205</v>
      </c>
      <c r="BJ28">
        <v>528.92907802435298</v>
      </c>
      <c r="BK28">
        <v>530.89968696719802</v>
      </c>
      <c r="BL28">
        <v>528.903487369353</v>
      </c>
      <c r="BM28">
        <v>519.26243801216106</v>
      </c>
      <c r="BN28">
        <v>511.95400252357803</v>
      </c>
      <c r="BO28">
        <v>503.97594930160602</v>
      </c>
      <c r="BP28">
        <v>475.81872304807899</v>
      </c>
      <c r="BQ28">
        <v>468.03404178827299</v>
      </c>
      <c r="BR28">
        <v>468.21730617528198</v>
      </c>
      <c r="BS28">
        <v>453.03383631060001</v>
      </c>
      <c r="BT28">
        <v>434.52466564254598</v>
      </c>
      <c r="BU28">
        <v>417.83765096992801</v>
      </c>
      <c r="BV28">
        <v>397.658366080343</v>
      </c>
      <c r="BW28">
        <v>377.28649602839698</v>
      </c>
      <c r="BX28">
        <v>359.42132162767302</v>
      </c>
      <c r="BY28">
        <v>345.52172779428997</v>
      </c>
      <c r="BZ28">
        <v>334.89257465298601</v>
      </c>
      <c r="CA28">
        <v>330.72321002773998</v>
      </c>
      <c r="CB28">
        <v>325.42336688108298</v>
      </c>
      <c r="CC28">
        <v>320.86029941841701</v>
      </c>
      <c r="CD28">
        <v>318.46834822630899</v>
      </c>
      <c r="CE28">
        <v>319.09186706542198</v>
      </c>
      <c r="CF28">
        <v>318.48174044022397</v>
      </c>
      <c r="CG28">
        <v>319.04980881973302</v>
      </c>
      <c r="CH28">
        <v>317.98381364560203</v>
      </c>
      <c r="CI28">
        <v>318.90401662038198</v>
      </c>
      <c r="CJ28">
        <v>317.69753125788799</v>
      </c>
      <c r="CK28">
        <v>317.216740768016</v>
      </c>
      <c r="CL28">
        <v>317.45683073626401</v>
      </c>
      <c r="CM28">
        <v>317.40310824831198</v>
      </c>
      <c r="CN28">
        <v>318.89356710420901</v>
      </c>
      <c r="CO28">
        <v>327.80965053537</v>
      </c>
      <c r="CP28">
        <v>321.241358252613</v>
      </c>
      <c r="CQ28">
        <v>319.98246736140402</v>
      </c>
      <c r="CR28">
        <v>319.087110398069</v>
      </c>
      <c r="CS28">
        <v>319.59534345734602</v>
      </c>
      <c r="CT28">
        <v>320.13776842686201</v>
      </c>
      <c r="CU28">
        <v>323.06743275919399</v>
      </c>
      <c r="CV28">
        <v>319.90810799204002</v>
      </c>
      <c r="CW28">
        <v>320.52238496677103</v>
      </c>
    </row>
    <row r="29" spans="1:101" x14ac:dyDescent="0.25">
      <c r="A29">
        <v>0.42502826609699301</v>
      </c>
      <c r="B29">
        <v>323.547946330819</v>
      </c>
      <c r="C29">
        <v>324.605036334913</v>
      </c>
      <c r="D29">
        <v>323.08972950446002</v>
      </c>
      <c r="E29">
        <v>322.99184895651001</v>
      </c>
      <c r="F29">
        <v>322.86934584528598</v>
      </c>
      <c r="G29">
        <v>326.91787213033302</v>
      </c>
      <c r="H29">
        <v>351.39672696124597</v>
      </c>
      <c r="I29">
        <v>321.74957028001398</v>
      </c>
      <c r="J29">
        <v>321.98141854679602</v>
      </c>
      <c r="K29">
        <v>319.55809139637302</v>
      </c>
      <c r="L29">
        <v>320.81586545108001</v>
      </c>
      <c r="M29">
        <v>320.75199184258202</v>
      </c>
      <c r="N29">
        <v>320.98861550011998</v>
      </c>
      <c r="O29">
        <v>320.011787939876</v>
      </c>
      <c r="P29">
        <v>320.02613483794102</v>
      </c>
      <c r="Q29">
        <v>327.923699838164</v>
      </c>
      <c r="R29">
        <v>346.99714050018702</v>
      </c>
      <c r="S29">
        <v>342.39251891832498</v>
      </c>
      <c r="T29">
        <v>350.145415111435</v>
      </c>
      <c r="U29">
        <v>354.03372033321699</v>
      </c>
      <c r="V29">
        <v>356.36601554099298</v>
      </c>
      <c r="W29">
        <v>363.05786302213301</v>
      </c>
      <c r="X29">
        <v>360.86617423424201</v>
      </c>
      <c r="Y29">
        <v>359.30036826604299</v>
      </c>
      <c r="Z29">
        <v>365.00587741143403</v>
      </c>
      <c r="AA29">
        <v>398.08716801871202</v>
      </c>
      <c r="AB29">
        <v>439.250144708368</v>
      </c>
      <c r="AC29">
        <v>443.93030445601698</v>
      </c>
      <c r="AD29">
        <v>441.849112491857</v>
      </c>
      <c r="AE29">
        <v>444.67654748467601</v>
      </c>
      <c r="AF29">
        <v>447.04763793931699</v>
      </c>
      <c r="AG29">
        <v>448.46904747055299</v>
      </c>
      <c r="AH29">
        <v>453.06039712402298</v>
      </c>
      <c r="AI29">
        <v>460.97630529852802</v>
      </c>
      <c r="AJ29">
        <v>471.71658857441798</v>
      </c>
      <c r="AK29">
        <v>478.204027138112</v>
      </c>
      <c r="AL29">
        <v>488.03228166178098</v>
      </c>
      <c r="AM29">
        <v>479.624395164784</v>
      </c>
      <c r="AN29">
        <v>494.757811996361</v>
      </c>
      <c r="AO29">
        <v>491.49215392513099</v>
      </c>
      <c r="AP29">
        <v>500.03408659980602</v>
      </c>
      <c r="AQ29">
        <v>503.2883479967</v>
      </c>
      <c r="AR29">
        <v>506.04707967788801</v>
      </c>
      <c r="AS29">
        <v>507.81726186249801</v>
      </c>
      <c r="AT29">
        <v>512.67637314755996</v>
      </c>
      <c r="AU29">
        <v>515.18642848873105</v>
      </c>
      <c r="AV29">
        <v>521.71421732076794</v>
      </c>
      <c r="AW29">
        <v>527.48310241469301</v>
      </c>
      <c r="AX29">
        <v>553.23102954102205</v>
      </c>
      <c r="AY29">
        <v>552.02789063893999</v>
      </c>
      <c r="AZ29">
        <v>499.52712951770002</v>
      </c>
      <c r="BA29">
        <v>561.31132809439305</v>
      </c>
      <c r="BB29">
        <v>578.86651864562498</v>
      </c>
      <c r="BC29">
        <v>583.84704448042805</v>
      </c>
      <c r="BD29">
        <v>585.64795671317802</v>
      </c>
      <c r="BE29">
        <v>588.93141227266096</v>
      </c>
      <c r="BF29">
        <v>592.63827920900997</v>
      </c>
      <c r="BG29">
        <v>595.39773936755898</v>
      </c>
      <c r="BH29">
        <v>599.96709789989097</v>
      </c>
      <c r="BI29">
        <v>598.28986539957702</v>
      </c>
      <c r="BJ29">
        <v>601.50662450518996</v>
      </c>
      <c r="BK29">
        <v>605.01924209317201</v>
      </c>
      <c r="BL29">
        <v>607.00227022963998</v>
      </c>
      <c r="BM29">
        <v>597.91435387439799</v>
      </c>
      <c r="BN29">
        <v>589.07686953883604</v>
      </c>
      <c r="BO29">
        <v>572.74760996710199</v>
      </c>
      <c r="BP29">
        <v>536.78790669204102</v>
      </c>
      <c r="BQ29">
        <v>519.28074240234798</v>
      </c>
      <c r="BR29">
        <v>510.15542232412298</v>
      </c>
      <c r="BS29">
        <v>486.10006610978098</v>
      </c>
      <c r="BT29">
        <v>463.96933771933499</v>
      </c>
      <c r="BU29">
        <v>442.12982902421697</v>
      </c>
      <c r="BV29">
        <v>416.484638748338</v>
      </c>
      <c r="BW29">
        <v>395.30676202705598</v>
      </c>
      <c r="BX29">
        <v>375.84911019015101</v>
      </c>
      <c r="BY29">
        <v>357.03858710306702</v>
      </c>
      <c r="BZ29">
        <v>342.11074792799201</v>
      </c>
      <c r="CA29">
        <v>337.68180360077997</v>
      </c>
      <c r="CB29">
        <v>331.04011408930501</v>
      </c>
      <c r="CC29">
        <v>324.94656113794798</v>
      </c>
      <c r="CD29">
        <v>321.55840695129501</v>
      </c>
      <c r="CE29">
        <v>321.84195408746302</v>
      </c>
      <c r="CF29">
        <v>321.50450779988103</v>
      </c>
      <c r="CG29">
        <v>319.94112860373002</v>
      </c>
      <c r="CH29">
        <v>320.74459464833802</v>
      </c>
      <c r="CI29">
        <v>318.84355263137599</v>
      </c>
      <c r="CJ29">
        <v>319.10839181333699</v>
      </c>
      <c r="CK29">
        <v>317.88121259830501</v>
      </c>
      <c r="CL29">
        <v>319.07160884606702</v>
      </c>
      <c r="CM29">
        <v>319.56990522604201</v>
      </c>
      <c r="CN29">
        <v>320.52424247709399</v>
      </c>
      <c r="CO29">
        <v>329.99199111203001</v>
      </c>
      <c r="CP29">
        <v>325.52791642488302</v>
      </c>
      <c r="CQ29">
        <v>321.10669182031398</v>
      </c>
      <c r="CR29">
        <v>323.05438354995198</v>
      </c>
      <c r="CS29">
        <v>323.67587293531801</v>
      </c>
      <c r="CT29">
        <v>323.498662055848</v>
      </c>
      <c r="CU29">
        <v>324.63062977651299</v>
      </c>
      <c r="CV29">
        <v>321.56099892264899</v>
      </c>
      <c r="CW29">
        <v>324.74427136829399</v>
      </c>
    </row>
    <row r="30" spans="1:101" x14ac:dyDescent="0.25">
      <c r="A30">
        <v>0.43447012795353201</v>
      </c>
      <c r="B30">
        <v>326.91261782997702</v>
      </c>
      <c r="C30">
        <v>324.99647183155503</v>
      </c>
      <c r="D30">
        <v>325.96832169013697</v>
      </c>
      <c r="E30">
        <v>325.37876189009398</v>
      </c>
      <c r="F30">
        <v>326.32755090104598</v>
      </c>
      <c r="G30">
        <v>329.06742192981898</v>
      </c>
      <c r="H30">
        <v>350.329553574334</v>
      </c>
      <c r="I30">
        <v>325.935641210467</v>
      </c>
      <c r="J30">
        <v>322.93432409219798</v>
      </c>
      <c r="K30">
        <v>322.68617646023603</v>
      </c>
      <c r="L30">
        <v>322.358942530729</v>
      </c>
      <c r="M30">
        <v>322.43726681507201</v>
      </c>
      <c r="N30">
        <v>322.86067376070503</v>
      </c>
      <c r="O30">
        <v>322.15995329997901</v>
      </c>
      <c r="P30">
        <v>323.44394558117898</v>
      </c>
      <c r="Q30">
        <v>334.34162864951497</v>
      </c>
      <c r="R30">
        <v>372.33813569252197</v>
      </c>
      <c r="S30">
        <v>363.61799578665898</v>
      </c>
      <c r="T30">
        <v>372.715404093416</v>
      </c>
      <c r="U30">
        <v>381.23354884403301</v>
      </c>
      <c r="V30">
        <v>387.31738966988502</v>
      </c>
      <c r="W30">
        <v>401.56778091079798</v>
      </c>
      <c r="X30">
        <v>405.50801822171701</v>
      </c>
      <c r="Y30">
        <v>399.686469039732</v>
      </c>
      <c r="Z30">
        <v>413.31871155669398</v>
      </c>
      <c r="AA30">
        <v>472.62227833876</v>
      </c>
      <c r="AB30">
        <v>517.47976108360206</v>
      </c>
      <c r="AC30">
        <v>520.59672224806798</v>
      </c>
      <c r="AD30">
        <v>511.13662964117498</v>
      </c>
      <c r="AE30">
        <v>508.00891879424802</v>
      </c>
      <c r="AF30">
        <v>500.01156129621103</v>
      </c>
      <c r="AG30">
        <v>489.190067650483</v>
      </c>
      <c r="AH30">
        <v>477.16460526868002</v>
      </c>
      <c r="AI30">
        <v>469.80385763173001</v>
      </c>
      <c r="AJ30">
        <v>465.00907586222701</v>
      </c>
      <c r="AK30">
        <v>462.441948125534</v>
      </c>
      <c r="AL30">
        <v>464.31758134191102</v>
      </c>
      <c r="AM30">
        <v>444.29876279750601</v>
      </c>
      <c r="AN30">
        <v>466.83420462580301</v>
      </c>
      <c r="AO30">
        <v>467.20807209067601</v>
      </c>
      <c r="AP30">
        <v>480.146649119779</v>
      </c>
      <c r="AQ30">
        <v>484.33235377820699</v>
      </c>
      <c r="AR30">
        <v>490.69527561631702</v>
      </c>
      <c r="AS30">
        <v>500.838314113553</v>
      </c>
      <c r="AT30">
        <v>514.51207048136303</v>
      </c>
      <c r="AU30">
        <v>524.44486270166999</v>
      </c>
      <c r="AV30">
        <v>536.68264240177405</v>
      </c>
      <c r="AW30">
        <v>549.37727983092805</v>
      </c>
      <c r="AX30">
        <v>604.25750357317395</v>
      </c>
      <c r="AY30">
        <v>608.50290180312697</v>
      </c>
      <c r="AZ30">
        <v>507.97448403390399</v>
      </c>
      <c r="BA30">
        <v>630.51210389590301</v>
      </c>
      <c r="BB30">
        <v>653.71618894277901</v>
      </c>
      <c r="BC30">
        <v>662.92308641365901</v>
      </c>
      <c r="BD30">
        <v>667.23994003539997</v>
      </c>
      <c r="BE30">
        <v>671.43333038450999</v>
      </c>
      <c r="BF30">
        <v>676.26406581543995</v>
      </c>
      <c r="BG30">
        <v>679.10254499459802</v>
      </c>
      <c r="BH30">
        <v>681.18122388622805</v>
      </c>
      <c r="BI30">
        <v>678.62388129493604</v>
      </c>
      <c r="BJ30">
        <v>681.43227146639799</v>
      </c>
      <c r="BK30">
        <v>681.61588430271797</v>
      </c>
      <c r="BL30">
        <v>678.83717398418901</v>
      </c>
      <c r="BM30">
        <v>663.06702707146098</v>
      </c>
      <c r="BN30">
        <v>646.82593367504603</v>
      </c>
      <c r="BO30">
        <v>627.53249064335898</v>
      </c>
      <c r="BP30">
        <v>583.21518789726099</v>
      </c>
      <c r="BQ30">
        <v>561.55920530720903</v>
      </c>
      <c r="BR30">
        <v>549.04184185994995</v>
      </c>
      <c r="BS30">
        <v>521.11473274499804</v>
      </c>
      <c r="BT30">
        <v>501.49310275333198</v>
      </c>
      <c r="BU30">
        <v>475.95178399105299</v>
      </c>
      <c r="BV30">
        <v>450.95571771810501</v>
      </c>
      <c r="BW30">
        <v>430.06795734403698</v>
      </c>
      <c r="BX30">
        <v>406.01314334082298</v>
      </c>
      <c r="BY30">
        <v>376.217857221104</v>
      </c>
      <c r="BZ30">
        <v>352.28370721341003</v>
      </c>
      <c r="CA30">
        <v>346.973488988719</v>
      </c>
      <c r="CB30">
        <v>338.86239348640697</v>
      </c>
      <c r="CC30">
        <v>329.02735036899298</v>
      </c>
      <c r="CD30">
        <v>323.46569371420998</v>
      </c>
      <c r="CE30">
        <v>323.34673234128798</v>
      </c>
      <c r="CF30">
        <v>323.80096753811802</v>
      </c>
      <c r="CG30">
        <v>323.40256376872497</v>
      </c>
      <c r="CH30">
        <v>322.59798890782997</v>
      </c>
      <c r="CI30">
        <v>321.88162936916802</v>
      </c>
      <c r="CJ30">
        <v>320.56047363498698</v>
      </c>
      <c r="CK30">
        <v>322.11698385311098</v>
      </c>
      <c r="CL30">
        <v>322.26473501854701</v>
      </c>
      <c r="CM30">
        <v>320.58688596782002</v>
      </c>
      <c r="CN30">
        <v>321.93755230653602</v>
      </c>
      <c r="CO30">
        <v>330.59332594386302</v>
      </c>
      <c r="CP30">
        <v>327.26550239071202</v>
      </c>
      <c r="CQ30">
        <v>325.20203824622803</v>
      </c>
      <c r="CR30">
        <v>325.09464333706802</v>
      </c>
      <c r="CS30">
        <v>327.30970976893502</v>
      </c>
      <c r="CT30">
        <v>326.58832512300199</v>
      </c>
      <c r="CU30">
        <v>325.304059541946</v>
      </c>
      <c r="CV30">
        <v>326.08965173963799</v>
      </c>
      <c r="CW30">
        <v>327.01080613208802</v>
      </c>
    </row>
    <row r="31" spans="1:101" x14ac:dyDescent="0.25">
      <c r="A31">
        <v>0.44391198981007102</v>
      </c>
      <c r="B31">
        <v>327.551967457236</v>
      </c>
      <c r="C31">
        <v>327.05989967531099</v>
      </c>
      <c r="D31">
        <v>327.52150211563901</v>
      </c>
      <c r="E31">
        <v>328.58799955274799</v>
      </c>
      <c r="F31">
        <v>328.18335398585998</v>
      </c>
      <c r="G31">
        <v>332.78855097361298</v>
      </c>
      <c r="H31">
        <v>351.639095272318</v>
      </c>
      <c r="I31">
        <v>327.24535282151402</v>
      </c>
      <c r="J31">
        <v>326.17591643029903</v>
      </c>
      <c r="K31">
        <v>325.59216607343302</v>
      </c>
      <c r="L31">
        <v>323.706607025869</v>
      </c>
      <c r="M31">
        <v>325.58630588030701</v>
      </c>
      <c r="N31">
        <v>325.10837930609603</v>
      </c>
      <c r="O31">
        <v>324.65590004417402</v>
      </c>
      <c r="P31">
        <v>324.00954966514001</v>
      </c>
      <c r="Q31">
        <v>338.27024453274902</v>
      </c>
      <c r="R31">
        <v>394.678142945817</v>
      </c>
      <c r="S31">
        <v>379.31642977105599</v>
      </c>
      <c r="T31">
        <v>395.59419812663901</v>
      </c>
      <c r="U31">
        <v>409.450657508706</v>
      </c>
      <c r="V31">
        <v>420.32067892472901</v>
      </c>
      <c r="W31">
        <v>444.86261316399202</v>
      </c>
      <c r="X31">
        <v>456.02188903311799</v>
      </c>
      <c r="Y31">
        <v>451.84303941415402</v>
      </c>
      <c r="Z31">
        <v>475.22834470750303</v>
      </c>
      <c r="AA31">
        <v>531.53518262205296</v>
      </c>
      <c r="AB31">
        <v>551.12977784362101</v>
      </c>
      <c r="AC31">
        <v>552.98060589567604</v>
      </c>
      <c r="AD31">
        <v>538.90312081548598</v>
      </c>
      <c r="AE31">
        <v>532.33521337598199</v>
      </c>
      <c r="AF31">
        <v>523.54856306562101</v>
      </c>
      <c r="AG31">
        <v>508.72999423035299</v>
      </c>
      <c r="AH31">
        <v>489.70573832889301</v>
      </c>
      <c r="AI31">
        <v>472.794715998583</v>
      </c>
      <c r="AJ31">
        <v>459.764659327549</v>
      </c>
      <c r="AK31">
        <v>455.81140984611801</v>
      </c>
      <c r="AL31">
        <v>452.11222225054502</v>
      </c>
      <c r="AM31">
        <v>429.05398620225401</v>
      </c>
      <c r="AN31">
        <v>460.92504338020598</v>
      </c>
      <c r="AO31">
        <v>469.600953746752</v>
      </c>
      <c r="AP31">
        <v>479.35157667509799</v>
      </c>
      <c r="AQ31">
        <v>491.73195290707798</v>
      </c>
      <c r="AR31">
        <v>503.37595491571602</v>
      </c>
      <c r="AS31">
        <v>521.86683767601403</v>
      </c>
      <c r="AT31">
        <v>546.19483559364903</v>
      </c>
      <c r="AU31">
        <v>567.17003894586105</v>
      </c>
      <c r="AV31">
        <v>586.95989911671802</v>
      </c>
      <c r="AW31">
        <v>611.83974611020005</v>
      </c>
      <c r="AX31">
        <v>665.61019891943101</v>
      </c>
      <c r="AY31">
        <v>675.840741104259</v>
      </c>
      <c r="AZ31">
        <v>548.79943210741101</v>
      </c>
      <c r="BA31">
        <v>699.05807200547099</v>
      </c>
      <c r="BB31">
        <v>706.89049456660405</v>
      </c>
      <c r="BC31">
        <v>707.90093041508499</v>
      </c>
      <c r="BD31">
        <v>710.353249060297</v>
      </c>
      <c r="BE31">
        <v>710.08134527683296</v>
      </c>
      <c r="BF31">
        <v>708.49842103065396</v>
      </c>
      <c r="BG31">
        <v>708.38593914170201</v>
      </c>
      <c r="BH31">
        <v>703.59928698243095</v>
      </c>
      <c r="BI31">
        <v>704.18554388087705</v>
      </c>
      <c r="BJ31">
        <v>699.80088770482303</v>
      </c>
      <c r="BK31">
        <v>699.11131879826303</v>
      </c>
      <c r="BL31">
        <v>686.45274391137798</v>
      </c>
      <c r="BM31">
        <v>671.91933810914895</v>
      </c>
      <c r="BN31">
        <v>652.95116939944705</v>
      </c>
      <c r="BO31">
        <v>633.86029752884394</v>
      </c>
      <c r="BP31">
        <v>589.43007970345502</v>
      </c>
      <c r="BQ31">
        <v>571.54916031981202</v>
      </c>
      <c r="BR31">
        <v>570.28073196137598</v>
      </c>
      <c r="BS31">
        <v>551.09854751136299</v>
      </c>
      <c r="BT31">
        <v>535.41914881714195</v>
      </c>
      <c r="BU31">
        <v>515.72177314630505</v>
      </c>
      <c r="BV31">
        <v>495.60173099150501</v>
      </c>
      <c r="BW31">
        <v>476.27534796464403</v>
      </c>
      <c r="BX31">
        <v>446.13946717405099</v>
      </c>
      <c r="BY31">
        <v>400.83382362408503</v>
      </c>
      <c r="BZ31">
        <v>367.11108339683602</v>
      </c>
      <c r="CA31">
        <v>358.40082695392999</v>
      </c>
      <c r="CB31">
        <v>346.08375021530799</v>
      </c>
      <c r="CC31">
        <v>331.571352641987</v>
      </c>
      <c r="CD31">
        <v>325.96292497290898</v>
      </c>
      <c r="CE31">
        <v>324.487715524301</v>
      </c>
      <c r="CF31">
        <v>325.33765005083399</v>
      </c>
      <c r="CG31">
        <v>324.75878471257403</v>
      </c>
      <c r="CH31">
        <v>324.41523856877399</v>
      </c>
      <c r="CI31">
        <v>326.75570270248397</v>
      </c>
      <c r="CJ31">
        <v>325.05508717658898</v>
      </c>
      <c r="CK31">
        <v>324.96697761660602</v>
      </c>
      <c r="CL31">
        <v>324.82617236225502</v>
      </c>
      <c r="CM31">
        <v>322.37065558953799</v>
      </c>
      <c r="CN31">
        <v>324.79932705250297</v>
      </c>
      <c r="CO31">
        <v>333.54610426082297</v>
      </c>
      <c r="CP31">
        <v>328.25046461046202</v>
      </c>
      <c r="CQ31">
        <v>328.335696827829</v>
      </c>
      <c r="CR31">
        <v>328.15898436070898</v>
      </c>
      <c r="CS31">
        <v>328.68710351168198</v>
      </c>
      <c r="CT31">
        <v>330.26365437321999</v>
      </c>
      <c r="CU31">
        <v>328.49143482884398</v>
      </c>
      <c r="CV31">
        <v>328.800030900156</v>
      </c>
      <c r="CW31">
        <v>329.13526629643599</v>
      </c>
    </row>
    <row r="32" spans="1:101" x14ac:dyDescent="0.25">
      <c r="A32">
        <v>0.45335385166661002</v>
      </c>
      <c r="B32">
        <v>329.21354208917802</v>
      </c>
      <c r="C32">
        <v>329.13290828777298</v>
      </c>
      <c r="D32">
        <v>328.80693357366101</v>
      </c>
      <c r="E32">
        <v>331.35668478450799</v>
      </c>
      <c r="F32">
        <v>330.23536248744699</v>
      </c>
      <c r="G32">
        <v>332.91020878251101</v>
      </c>
      <c r="H32">
        <v>351.80032283010001</v>
      </c>
      <c r="I32">
        <v>328.089029642779</v>
      </c>
      <c r="J32">
        <v>328.11950919384299</v>
      </c>
      <c r="K32">
        <v>329.01535510238801</v>
      </c>
      <c r="L32">
        <v>326.09133927568797</v>
      </c>
      <c r="M32">
        <v>326.14483532395099</v>
      </c>
      <c r="N32">
        <v>328.34683009747499</v>
      </c>
      <c r="O32">
        <v>326.21215644642803</v>
      </c>
      <c r="P32">
        <v>326.35126254251202</v>
      </c>
      <c r="Q32">
        <v>341.37487964042703</v>
      </c>
      <c r="R32">
        <v>400.06526397690902</v>
      </c>
      <c r="S32">
        <v>382.03262752088898</v>
      </c>
      <c r="T32">
        <v>402.791249226339</v>
      </c>
      <c r="U32">
        <v>419.73643675911597</v>
      </c>
      <c r="V32">
        <v>431.82744926895299</v>
      </c>
      <c r="W32">
        <v>462.031420413653</v>
      </c>
      <c r="X32">
        <v>481.89362412488498</v>
      </c>
      <c r="Y32">
        <v>479.682677601119</v>
      </c>
      <c r="Z32">
        <v>506.039691272445</v>
      </c>
      <c r="AA32">
        <v>536.840194018592</v>
      </c>
      <c r="AB32">
        <v>534.81997931032504</v>
      </c>
      <c r="AC32">
        <v>529.15535291066203</v>
      </c>
      <c r="AD32">
        <v>521.63425086048699</v>
      </c>
      <c r="AE32">
        <v>512.94150085221304</v>
      </c>
      <c r="AF32">
        <v>505.31099832184901</v>
      </c>
      <c r="AG32">
        <v>493.47591042618802</v>
      </c>
      <c r="AH32">
        <v>478.53927297007402</v>
      </c>
      <c r="AI32">
        <v>459.030483896936</v>
      </c>
      <c r="AJ32">
        <v>446.83328458175401</v>
      </c>
      <c r="AK32">
        <v>444.69356895144398</v>
      </c>
      <c r="AL32">
        <v>442.05134036270101</v>
      </c>
      <c r="AM32">
        <v>431.20464934146401</v>
      </c>
      <c r="AN32">
        <v>453.60868131948598</v>
      </c>
      <c r="AO32">
        <v>466.72825172235201</v>
      </c>
      <c r="AP32">
        <v>475.51295657795998</v>
      </c>
      <c r="AQ32">
        <v>493.77977370935599</v>
      </c>
      <c r="AR32">
        <v>508.98790429242598</v>
      </c>
      <c r="AS32">
        <v>528.115525953717</v>
      </c>
      <c r="AT32">
        <v>556.06067818833696</v>
      </c>
      <c r="AU32">
        <v>580.75871800855498</v>
      </c>
      <c r="AV32">
        <v>598.62988089723694</v>
      </c>
      <c r="AW32">
        <v>630.44708445836204</v>
      </c>
      <c r="AX32">
        <v>661.29642624348105</v>
      </c>
      <c r="AY32">
        <v>676.69497463423102</v>
      </c>
      <c r="AZ32">
        <v>596.97042102408602</v>
      </c>
      <c r="BA32">
        <v>690.42340260798403</v>
      </c>
      <c r="BB32">
        <v>688.07041871185402</v>
      </c>
      <c r="BC32">
        <v>684.64777969808597</v>
      </c>
      <c r="BD32">
        <v>681.34554199341903</v>
      </c>
      <c r="BE32">
        <v>671.72376237230503</v>
      </c>
      <c r="BF32">
        <v>667.195375293437</v>
      </c>
      <c r="BG32">
        <v>658.04518371114602</v>
      </c>
      <c r="BH32">
        <v>652.14295270270895</v>
      </c>
      <c r="BI32">
        <v>648.83214601999703</v>
      </c>
      <c r="BJ32">
        <v>641.17307472288405</v>
      </c>
      <c r="BK32">
        <v>636.02441615054704</v>
      </c>
      <c r="BL32">
        <v>621.40106105955499</v>
      </c>
      <c r="BM32">
        <v>607.34159436785501</v>
      </c>
      <c r="BN32">
        <v>591.91829783722403</v>
      </c>
      <c r="BO32">
        <v>578.95718523450103</v>
      </c>
      <c r="BP32">
        <v>552.13590008916299</v>
      </c>
      <c r="BQ32">
        <v>543.88732578395104</v>
      </c>
      <c r="BR32">
        <v>554.51898114712799</v>
      </c>
      <c r="BS32">
        <v>542.36947064112701</v>
      </c>
      <c r="BT32">
        <v>540.46186349323898</v>
      </c>
      <c r="BU32">
        <v>527.56150878247502</v>
      </c>
      <c r="BV32">
        <v>514.13531051266295</v>
      </c>
      <c r="BW32">
        <v>495.06730726411001</v>
      </c>
      <c r="BX32">
        <v>461.30643028348499</v>
      </c>
      <c r="BY32">
        <v>413.12473547511598</v>
      </c>
      <c r="BZ32">
        <v>376.63807158765201</v>
      </c>
      <c r="CA32">
        <v>366.84156990767099</v>
      </c>
      <c r="CB32">
        <v>350.55633132171698</v>
      </c>
      <c r="CC32">
        <v>334.46560650019802</v>
      </c>
      <c r="CD32">
        <v>330.11668275323302</v>
      </c>
      <c r="CE32">
        <v>326.45532119235003</v>
      </c>
      <c r="CF32">
        <v>327.75332665532602</v>
      </c>
      <c r="CG32">
        <v>327.15572252322801</v>
      </c>
      <c r="CH32">
        <v>327.12216243667399</v>
      </c>
      <c r="CI32">
        <v>326.67358710818701</v>
      </c>
      <c r="CJ32">
        <v>326.86587718884999</v>
      </c>
      <c r="CK32">
        <v>325.85268200675699</v>
      </c>
      <c r="CL32">
        <v>327.08151830365603</v>
      </c>
      <c r="CM32">
        <v>325.60596025850799</v>
      </c>
      <c r="CN32">
        <v>326.33820948327798</v>
      </c>
      <c r="CO32">
        <v>333.828756527145</v>
      </c>
      <c r="CP32">
        <v>329.85683574160902</v>
      </c>
      <c r="CQ32">
        <v>329.07347777337401</v>
      </c>
      <c r="CR32">
        <v>330.80360731299299</v>
      </c>
      <c r="CS32">
        <v>330.17003790642099</v>
      </c>
      <c r="CT32">
        <v>330.80530104757798</v>
      </c>
      <c r="CU32">
        <v>330.81166988564001</v>
      </c>
      <c r="CV32">
        <v>330.02137360901202</v>
      </c>
      <c r="CW32">
        <v>331.17292206827801</v>
      </c>
    </row>
    <row r="33" spans="1:101" x14ac:dyDescent="0.25">
      <c r="A33">
        <v>0.46279571352314902</v>
      </c>
      <c r="B33">
        <v>332.30663256390898</v>
      </c>
      <c r="C33">
        <v>332.27732786089803</v>
      </c>
      <c r="D33">
        <v>331.25626813685602</v>
      </c>
      <c r="E33">
        <v>332.154637204089</v>
      </c>
      <c r="F33">
        <v>331.72190057147299</v>
      </c>
      <c r="G33">
        <v>333.335187864445</v>
      </c>
      <c r="H33">
        <v>351.66402086794602</v>
      </c>
      <c r="I33">
        <v>330.46027220401902</v>
      </c>
      <c r="J33">
        <v>328.642231944375</v>
      </c>
      <c r="K33">
        <v>329.68266216149198</v>
      </c>
      <c r="L33">
        <v>329.52664046058499</v>
      </c>
      <c r="M33">
        <v>326.70579602680101</v>
      </c>
      <c r="N33">
        <v>328.65117271849499</v>
      </c>
      <c r="O33">
        <v>328.851823774671</v>
      </c>
      <c r="P33">
        <v>328.80365356597201</v>
      </c>
      <c r="Q33">
        <v>342.186913358185</v>
      </c>
      <c r="R33">
        <v>390.95131589197899</v>
      </c>
      <c r="S33">
        <v>373.28979138565398</v>
      </c>
      <c r="T33">
        <v>389.78185482358498</v>
      </c>
      <c r="U33">
        <v>407.59503658196599</v>
      </c>
      <c r="V33">
        <v>420.650936274098</v>
      </c>
      <c r="W33">
        <v>448.24213550929102</v>
      </c>
      <c r="X33">
        <v>469.58764494286601</v>
      </c>
      <c r="Y33">
        <v>467.60891590949001</v>
      </c>
      <c r="Z33">
        <v>494.15071254591402</v>
      </c>
      <c r="AA33">
        <v>493.31635253667599</v>
      </c>
      <c r="AB33">
        <v>467.03265994685</v>
      </c>
      <c r="AC33">
        <v>462.41819189093002</v>
      </c>
      <c r="AD33">
        <v>462.63566207137399</v>
      </c>
      <c r="AE33">
        <v>456.13712701023098</v>
      </c>
      <c r="AF33">
        <v>455.81932726655299</v>
      </c>
      <c r="AG33">
        <v>453.274902383094</v>
      </c>
      <c r="AH33">
        <v>443.95224010688003</v>
      </c>
      <c r="AI33">
        <v>433.800898184689</v>
      </c>
      <c r="AJ33">
        <v>426.84761682049299</v>
      </c>
      <c r="AK33">
        <v>424.20369018985002</v>
      </c>
      <c r="AL33">
        <v>425.13885482091501</v>
      </c>
      <c r="AM33">
        <v>425.23285958844701</v>
      </c>
      <c r="AN33">
        <v>436.38473508679402</v>
      </c>
      <c r="AO33">
        <v>445.85158232375198</v>
      </c>
      <c r="AP33">
        <v>457.10457325884602</v>
      </c>
      <c r="AQ33">
        <v>472.69995981826298</v>
      </c>
      <c r="AR33">
        <v>486.87233555618201</v>
      </c>
      <c r="AS33">
        <v>505.151403088439</v>
      </c>
      <c r="AT33">
        <v>528.19647294697199</v>
      </c>
      <c r="AU33">
        <v>550.43397725168199</v>
      </c>
      <c r="AV33">
        <v>569.20968510974797</v>
      </c>
      <c r="AW33">
        <v>592.82108068548803</v>
      </c>
      <c r="AX33">
        <v>609.45485871878498</v>
      </c>
      <c r="AY33">
        <v>623.24537320591298</v>
      </c>
      <c r="AZ33">
        <v>608.38717065070398</v>
      </c>
      <c r="BA33">
        <v>626.993404299698</v>
      </c>
      <c r="BB33">
        <v>615.57248842280001</v>
      </c>
      <c r="BC33">
        <v>607.90243708191599</v>
      </c>
      <c r="BD33">
        <v>594.19453121838797</v>
      </c>
      <c r="BE33">
        <v>579.66543440195903</v>
      </c>
      <c r="BF33">
        <v>572.17213283015496</v>
      </c>
      <c r="BG33">
        <v>562.358149929614</v>
      </c>
      <c r="BH33">
        <v>554.10201485506002</v>
      </c>
      <c r="BI33">
        <v>549.43943991052197</v>
      </c>
      <c r="BJ33">
        <v>535.39031258300304</v>
      </c>
      <c r="BK33">
        <v>529.00873233454104</v>
      </c>
      <c r="BL33">
        <v>519.62619817412599</v>
      </c>
      <c r="BM33">
        <v>516.37971432755899</v>
      </c>
      <c r="BN33">
        <v>505.44413559877302</v>
      </c>
      <c r="BO33">
        <v>504.51888219563398</v>
      </c>
      <c r="BP33">
        <v>488.96798841206902</v>
      </c>
      <c r="BQ33">
        <v>492.64885432536801</v>
      </c>
      <c r="BR33">
        <v>509.39721819494099</v>
      </c>
      <c r="BS33">
        <v>508.93410292203703</v>
      </c>
      <c r="BT33">
        <v>509.071241412559</v>
      </c>
      <c r="BU33">
        <v>505.06006074918702</v>
      </c>
      <c r="BV33">
        <v>494.979784343527</v>
      </c>
      <c r="BW33">
        <v>479.58304309055302</v>
      </c>
      <c r="BX33">
        <v>448.95936618964203</v>
      </c>
      <c r="BY33">
        <v>408.010948024323</v>
      </c>
      <c r="BZ33">
        <v>377.20546202650701</v>
      </c>
      <c r="CA33">
        <v>366.913119131597</v>
      </c>
      <c r="CB33">
        <v>350.50171429161799</v>
      </c>
      <c r="CC33">
        <v>333.71865148970397</v>
      </c>
      <c r="CD33">
        <v>329.78885515622699</v>
      </c>
      <c r="CE33">
        <v>329.36509912008302</v>
      </c>
      <c r="CF33">
        <v>329.51057212692399</v>
      </c>
      <c r="CG33">
        <v>329.31610984951698</v>
      </c>
      <c r="CH33">
        <v>329.28222962519197</v>
      </c>
      <c r="CI33">
        <v>327.65846581095099</v>
      </c>
      <c r="CJ33">
        <v>328.92748415988899</v>
      </c>
      <c r="CK33">
        <v>327.16132141883298</v>
      </c>
      <c r="CL33">
        <v>328.20989222852302</v>
      </c>
      <c r="CM33">
        <v>327.23671659589701</v>
      </c>
      <c r="CN33">
        <v>328.55655141592001</v>
      </c>
      <c r="CO33">
        <v>334.09172445230899</v>
      </c>
      <c r="CP33">
        <v>331.274042117075</v>
      </c>
      <c r="CQ33">
        <v>331.78242617089899</v>
      </c>
      <c r="CR33">
        <v>331.01765348878098</v>
      </c>
      <c r="CS33">
        <v>331.70197614388002</v>
      </c>
      <c r="CT33">
        <v>332.64535643214299</v>
      </c>
      <c r="CU33">
        <v>332.100713147291</v>
      </c>
      <c r="CV33">
        <v>332.42934933834903</v>
      </c>
      <c r="CW33">
        <v>331.51270935456898</v>
      </c>
    </row>
    <row r="34" spans="1:101" x14ac:dyDescent="0.25">
      <c r="A34">
        <v>0.47223757537968802</v>
      </c>
      <c r="B34">
        <v>332.01197441891401</v>
      </c>
      <c r="C34">
        <v>334.51921360737299</v>
      </c>
      <c r="D34">
        <v>333.831453805038</v>
      </c>
      <c r="E34">
        <v>332.353852581019</v>
      </c>
      <c r="F34">
        <v>331.83988599523298</v>
      </c>
      <c r="G34">
        <v>334.32845702422298</v>
      </c>
      <c r="H34">
        <v>351.432056144282</v>
      </c>
      <c r="I34">
        <v>331.40942447165099</v>
      </c>
      <c r="J34">
        <v>329.24656489390202</v>
      </c>
      <c r="K34">
        <v>327.18795903850298</v>
      </c>
      <c r="L34">
        <v>329.765977029049</v>
      </c>
      <c r="M34">
        <v>328.253972175135</v>
      </c>
      <c r="N34">
        <v>327.89321611238603</v>
      </c>
      <c r="O34">
        <v>330.00078216726899</v>
      </c>
      <c r="P34">
        <v>329.20450282127399</v>
      </c>
      <c r="Q34">
        <v>339.66055183174899</v>
      </c>
      <c r="R34">
        <v>367.135432619433</v>
      </c>
      <c r="S34">
        <v>358.14722045679599</v>
      </c>
      <c r="T34">
        <v>368.59063505886098</v>
      </c>
      <c r="U34">
        <v>380.06024540130301</v>
      </c>
      <c r="V34">
        <v>390.74214482592299</v>
      </c>
      <c r="W34">
        <v>410.37908763083499</v>
      </c>
      <c r="X34">
        <v>424.68885963868303</v>
      </c>
      <c r="Y34">
        <v>427.37285267274399</v>
      </c>
      <c r="Z34">
        <v>441.994547207621</v>
      </c>
      <c r="AA34">
        <v>416.36837061018002</v>
      </c>
      <c r="AB34">
        <v>396.969740077381</v>
      </c>
      <c r="AC34">
        <v>394.20287137759601</v>
      </c>
      <c r="AD34">
        <v>399.06832837583602</v>
      </c>
      <c r="AE34">
        <v>401.52579674561099</v>
      </c>
      <c r="AF34">
        <v>404.93046880611598</v>
      </c>
      <c r="AG34">
        <v>406.77315056893798</v>
      </c>
      <c r="AH34">
        <v>404.12687196353801</v>
      </c>
      <c r="AI34">
        <v>399.59826423599799</v>
      </c>
      <c r="AJ34">
        <v>398.29502686847798</v>
      </c>
      <c r="AK34">
        <v>398.423517046379</v>
      </c>
      <c r="AL34">
        <v>398.20074107968901</v>
      </c>
      <c r="AM34">
        <v>407.15286059702203</v>
      </c>
      <c r="AN34">
        <v>407.02718159918197</v>
      </c>
      <c r="AO34">
        <v>416.34151942966997</v>
      </c>
      <c r="AP34">
        <v>424.787998550807</v>
      </c>
      <c r="AQ34">
        <v>434.24772812247397</v>
      </c>
      <c r="AR34">
        <v>446.60381786687202</v>
      </c>
      <c r="AS34">
        <v>459.29175875437301</v>
      </c>
      <c r="AT34">
        <v>476.26485268548703</v>
      </c>
      <c r="AU34">
        <v>489.33635756522301</v>
      </c>
      <c r="AV34">
        <v>501.482027347854</v>
      </c>
      <c r="AW34">
        <v>517.364397419591</v>
      </c>
      <c r="AX34">
        <v>509.35555063700798</v>
      </c>
      <c r="AY34">
        <v>519.25045121597498</v>
      </c>
      <c r="AZ34">
        <v>568.38160899097898</v>
      </c>
      <c r="BA34">
        <v>520.74976754048998</v>
      </c>
      <c r="BB34">
        <v>506.98173596569501</v>
      </c>
      <c r="BC34">
        <v>499.36412970373999</v>
      </c>
      <c r="BD34">
        <v>492.79435049205398</v>
      </c>
      <c r="BE34">
        <v>484.82332070732298</v>
      </c>
      <c r="BF34">
        <v>478.70510971344601</v>
      </c>
      <c r="BG34">
        <v>472.17414076896699</v>
      </c>
      <c r="BH34">
        <v>465.79580656213102</v>
      </c>
      <c r="BI34">
        <v>463.52005733362398</v>
      </c>
      <c r="BJ34">
        <v>456.33169405536802</v>
      </c>
      <c r="BK34">
        <v>451.55648919040101</v>
      </c>
      <c r="BL34">
        <v>446.66996853693399</v>
      </c>
      <c r="BM34">
        <v>446.65933507288401</v>
      </c>
      <c r="BN34">
        <v>440.497163444004</v>
      </c>
      <c r="BO34">
        <v>438.88469712923802</v>
      </c>
      <c r="BP34">
        <v>427.11346887059398</v>
      </c>
      <c r="BQ34">
        <v>431.92678348162599</v>
      </c>
      <c r="BR34">
        <v>447.959417052589</v>
      </c>
      <c r="BS34">
        <v>451.74193841105699</v>
      </c>
      <c r="BT34">
        <v>449.71368981597999</v>
      </c>
      <c r="BU34">
        <v>450.316330201249</v>
      </c>
      <c r="BV34">
        <v>445.71495912562602</v>
      </c>
      <c r="BW34">
        <v>433.79625841065501</v>
      </c>
      <c r="BX34">
        <v>412.87530544659199</v>
      </c>
      <c r="BY34">
        <v>387.66314109532101</v>
      </c>
      <c r="BZ34">
        <v>368.25284413683801</v>
      </c>
      <c r="CA34">
        <v>359.56396798551202</v>
      </c>
      <c r="CB34">
        <v>345.58513872337397</v>
      </c>
      <c r="CC34">
        <v>334.17368346060402</v>
      </c>
      <c r="CD34">
        <v>331.89210555878498</v>
      </c>
      <c r="CE34">
        <v>331.68326845336998</v>
      </c>
      <c r="CF34">
        <v>331.80361852265798</v>
      </c>
      <c r="CG34">
        <v>329.917173606826</v>
      </c>
      <c r="CH34">
        <v>330.566228485875</v>
      </c>
      <c r="CI34">
        <v>329.223706114322</v>
      </c>
      <c r="CJ34">
        <v>330.34862445825399</v>
      </c>
      <c r="CK34">
        <v>328.67126210269203</v>
      </c>
      <c r="CL34">
        <v>328.76993981115498</v>
      </c>
      <c r="CM34">
        <v>330.08875871500402</v>
      </c>
      <c r="CN34">
        <v>330.27411125833697</v>
      </c>
      <c r="CO34">
        <v>336.07055754055699</v>
      </c>
      <c r="CP34">
        <v>333.55357732712997</v>
      </c>
      <c r="CQ34">
        <v>333.69542599881601</v>
      </c>
      <c r="CR34">
        <v>333.82625854154998</v>
      </c>
      <c r="CS34">
        <v>333.68007671004699</v>
      </c>
      <c r="CT34">
        <v>335.98897184858998</v>
      </c>
      <c r="CU34">
        <v>334.37928449349403</v>
      </c>
      <c r="CV34">
        <v>333.75527990640802</v>
      </c>
      <c r="CW34">
        <v>333.96541588700001</v>
      </c>
    </row>
    <row r="35" spans="1:101" x14ac:dyDescent="0.25">
      <c r="A35">
        <v>0.48167943723622703</v>
      </c>
      <c r="B35">
        <v>331.88531746343301</v>
      </c>
      <c r="C35">
        <v>334.271612187843</v>
      </c>
      <c r="D35">
        <v>335.23103417011203</v>
      </c>
      <c r="E35">
        <v>333.87524353060002</v>
      </c>
      <c r="F35">
        <v>335.537980619373</v>
      </c>
      <c r="G35">
        <v>335.22150107008503</v>
      </c>
      <c r="H35">
        <v>352.18192380976802</v>
      </c>
      <c r="I35">
        <v>333.10992850576901</v>
      </c>
      <c r="J35">
        <v>332.16257727847199</v>
      </c>
      <c r="K35">
        <v>329.411848361164</v>
      </c>
      <c r="L35">
        <v>332.28447267159601</v>
      </c>
      <c r="M35">
        <v>329.66278768485</v>
      </c>
      <c r="N35">
        <v>329.01575220142701</v>
      </c>
      <c r="O35">
        <v>329.88670102298499</v>
      </c>
      <c r="P35">
        <v>329.53751333593698</v>
      </c>
      <c r="Q35">
        <v>334.79126962416598</v>
      </c>
      <c r="R35">
        <v>344.94993460974803</v>
      </c>
      <c r="S35">
        <v>340.56995387360899</v>
      </c>
      <c r="T35">
        <v>346.09712866380602</v>
      </c>
      <c r="U35">
        <v>354.06498450863199</v>
      </c>
      <c r="V35">
        <v>357.18130378224498</v>
      </c>
      <c r="W35">
        <v>366.383824125312</v>
      </c>
      <c r="X35">
        <v>372.53911370857099</v>
      </c>
      <c r="Y35">
        <v>377.41132410041303</v>
      </c>
      <c r="Z35">
        <v>375.49185961267602</v>
      </c>
      <c r="AA35">
        <v>362.70210379475998</v>
      </c>
      <c r="AB35">
        <v>357.98415981629103</v>
      </c>
      <c r="AC35">
        <v>358.84240995326098</v>
      </c>
      <c r="AD35">
        <v>367.69459106296898</v>
      </c>
      <c r="AE35">
        <v>374.01544958179102</v>
      </c>
      <c r="AF35">
        <v>378.68743736706102</v>
      </c>
      <c r="AG35">
        <v>382.147490607544</v>
      </c>
      <c r="AH35">
        <v>380.95778741900699</v>
      </c>
      <c r="AI35">
        <v>378.494567545547</v>
      </c>
      <c r="AJ35">
        <v>377.19726621374599</v>
      </c>
      <c r="AK35">
        <v>377.67062442424299</v>
      </c>
      <c r="AL35">
        <v>380.212566989923</v>
      </c>
      <c r="AM35">
        <v>384.80626447182902</v>
      </c>
      <c r="AN35">
        <v>388.02182517054302</v>
      </c>
      <c r="AO35">
        <v>394.349484074597</v>
      </c>
      <c r="AP35">
        <v>399.58557017530501</v>
      </c>
      <c r="AQ35">
        <v>406.20158559917201</v>
      </c>
      <c r="AR35">
        <v>412.41489366894501</v>
      </c>
      <c r="AS35">
        <v>420.327045848811</v>
      </c>
      <c r="AT35">
        <v>429.10866968236098</v>
      </c>
      <c r="AU35">
        <v>435.66863270113299</v>
      </c>
      <c r="AV35">
        <v>439.80330794445598</v>
      </c>
      <c r="AW35">
        <v>446.27506637259802</v>
      </c>
      <c r="AX35">
        <v>441.68411241409399</v>
      </c>
      <c r="AY35">
        <v>444.15785690947502</v>
      </c>
      <c r="AZ35">
        <v>486.46073690974703</v>
      </c>
      <c r="BA35">
        <v>445.74179257677298</v>
      </c>
      <c r="BB35">
        <v>439.78604640248301</v>
      </c>
      <c r="BC35">
        <v>437.43200416250698</v>
      </c>
      <c r="BD35">
        <v>433.13521958853403</v>
      </c>
      <c r="BE35">
        <v>431.507120772728</v>
      </c>
      <c r="BF35">
        <v>426.77491206393802</v>
      </c>
      <c r="BG35">
        <v>425.31831915219402</v>
      </c>
      <c r="BH35">
        <v>421.60618073586198</v>
      </c>
      <c r="BI35">
        <v>419.96670986366098</v>
      </c>
      <c r="BJ35">
        <v>414.43770708921301</v>
      </c>
      <c r="BK35">
        <v>412.56307611327901</v>
      </c>
      <c r="BL35">
        <v>406.27609343930101</v>
      </c>
      <c r="BM35">
        <v>406.21907113270601</v>
      </c>
      <c r="BN35">
        <v>401.16873863309098</v>
      </c>
      <c r="BO35">
        <v>396.30983319859098</v>
      </c>
      <c r="BP35">
        <v>385.782480986454</v>
      </c>
      <c r="BQ35">
        <v>385.31853149800702</v>
      </c>
      <c r="BR35">
        <v>397.09451151524001</v>
      </c>
      <c r="BS35">
        <v>396.15098335352502</v>
      </c>
      <c r="BT35">
        <v>395.51772264849302</v>
      </c>
      <c r="BU35">
        <v>394.16871100049798</v>
      </c>
      <c r="BV35">
        <v>391.95534838104197</v>
      </c>
      <c r="BW35">
        <v>383.32882902940401</v>
      </c>
      <c r="BX35">
        <v>374.29364603839099</v>
      </c>
      <c r="BY35">
        <v>363.42363302430101</v>
      </c>
      <c r="BZ35">
        <v>355.67770936265299</v>
      </c>
      <c r="CA35">
        <v>349.26669456363197</v>
      </c>
      <c r="CB35">
        <v>340.02604416524201</v>
      </c>
      <c r="CC35">
        <v>334.579008282345</v>
      </c>
      <c r="CD35">
        <v>333.17950736519902</v>
      </c>
      <c r="CE35">
        <v>333.40650835866501</v>
      </c>
      <c r="CF35">
        <v>333.223274099349</v>
      </c>
      <c r="CG35">
        <v>332.14027997055501</v>
      </c>
      <c r="CH35">
        <v>331.36003134978398</v>
      </c>
      <c r="CI35">
        <v>332.54924175012701</v>
      </c>
      <c r="CJ35">
        <v>331.43537835051302</v>
      </c>
      <c r="CK35">
        <v>330.67333565379499</v>
      </c>
      <c r="CL35">
        <v>331.076002934933</v>
      </c>
      <c r="CM35">
        <v>330.97056894197902</v>
      </c>
      <c r="CN35">
        <v>332.04110240814202</v>
      </c>
      <c r="CO35">
        <v>337.82926204639199</v>
      </c>
      <c r="CP35">
        <v>334.66388787649998</v>
      </c>
      <c r="CQ35">
        <v>335.069133068518</v>
      </c>
      <c r="CR35">
        <v>335.28012818064099</v>
      </c>
      <c r="CS35">
        <v>335.80537601153202</v>
      </c>
      <c r="CT35">
        <v>336.30285205882302</v>
      </c>
      <c r="CU35">
        <v>336.84750614229699</v>
      </c>
      <c r="CV35">
        <v>334.29210334360403</v>
      </c>
      <c r="CW35">
        <v>335.40486785666701</v>
      </c>
    </row>
    <row r="36" spans="1:101" x14ac:dyDescent="0.25">
      <c r="A36">
        <v>0.49112129909276597</v>
      </c>
      <c r="B36">
        <v>334.94166452933399</v>
      </c>
      <c r="C36">
        <v>334.96456147841201</v>
      </c>
      <c r="D36">
        <v>335.85329461847903</v>
      </c>
      <c r="E36">
        <v>335.612560074545</v>
      </c>
      <c r="F36">
        <v>335.65376747575903</v>
      </c>
      <c r="G36">
        <v>334.86573791692302</v>
      </c>
      <c r="H36">
        <v>353.26829222109001</v>
      </c>
      <c r="I36">
        <v>335.01709716019502</v>
      </c>
      <c r="J36">
        <v>332.554826362207</v>
      </c>
      <c r="K36">
        <v>330.04149095134397</v>
      </c>
      <c r="L36">
        <v>331.73263107717497</v>
      </c>
      <c r="M36">
        <v>332.187522229808</v>
      </c>
      <c r="N36">
        <v>330.31489342167703</v>
      </c>
      <c r="O36">
        <v>329.48582434075797</v>
      </c>
      <c r="P36">
        <v>330.66049087846301</v>
      </c>
      <c r="Q36">
        <v>331.46854834640402</v>
      </c>
      <c r="R36">
        <v>334.74913988448401</v>
      </c>
      <c r="S36">
        <v>333.04738349624301</v>
      </c>
      <c r="T36">
        <v>334.873260911763</v>
      </c>
      <c r="U36">
        <v>338.05706951226199</v>
      </c>
      <c r="V36">
        <v>340.03434228066402</v>
      </c>
      <c r="W36">
        <v>341.98610575561497</v>
      </c>
      <c r="X36">
        <v>344.70123796147402</v>
      </c>
      <c r="Y36">
        <v>348.27040608641499</v>
      </c>
      <c r="Z36">
        <v>345.538469022095</v>
      </c>
      <c r="AA36">
        <v>342.75254781700801</v>
      </c>
      <c r="AB36">
        <v>344.52526940821798</v>
      </c>
      <c r="AC36">
        <v>347.97967417389202</v>
      </c>
      <c r="AD36">
        <v>355.909449019031</v>
      </c>
      <c r="AE36">
        <v>361.01650540638502</v>
      </c>
      <c r="AF36">
        <v>368.47223087532399</v>
      </c>
      <c r="AG36">
        <v>371.13419962840698</v>
      </c>
      <c r="AH36">
        <v>372.30086740833701</v>
      </c>
      <c r="AI36">
        <v>372.46769563733898</v>
      </c>
      <c r="AJ36">
        <v>372.999509526981</v>
      </c>
      <c r="AK36">
        <v>375.19152922052899</v>
      </c>
      <c r="AL36">
        <v>378.35311461222602</v>
      </c>
      <c r="AM36">
        <v>374.60991317637303</v>
      </c>
      <c r="AN36">
        <v>387.934169666765</v>
      </c>
      <c r="AO36">
        <v>395.89860836199102</v>
      </c>
      <c r="AP36">
        <v>398.09969794346802</v>
      </c>
      <c r="AQ36">
        <v>402.95319837822302</v>
      </c>
      <c r="AR36">
        <v>408.10341909221199</v>
      </c>
      <c r="AS36">
        <v>412.48054049624398</v>
      </c>
      <c r="AT36">
        <v>418.313621866142</v>
      </c>
      <c r="AU36">
        <v>419.00795437678897</v>
      </c>
      <c r="AV36">
        <v>419.79444932822099</v>
      </c>
      <c r="AW36">
        <v>419.23679668757597</v>
      </c>
      <c r="AX36">
        <v>420.61164942898398</v>
      </c>
      <c r="AY36">
        <v>418.223688068059</v>
      </c>
      <c r="AZ36">
        <v>422.174247399813</v>
      </c>
      <c r="BA36">
        <v>415.87456136104601</v>
      </c>
      <c r="BB36">
        <v>412.29531001761899</v>
      </c>
      <c r="BC36">
        <v>408.94332954834198</v>
      </c>
      <c r="BD36">
        <v>405.43405012714999</v>
      </c>
      <c r="BE36">
        <v>402.99324364046799</v>
      </c>
      <c r="BF36">
        <v>401.15103586553698</v>
      </c>
      <c r="BG36">
        <v>398.29604012804998</v>
      </c>
      <c r="BH36">
        <v>398.079189825848</v>
      </c>
      <c r="BI36">
        <v>394.01090091405098</v>
      </c>
      <c r="BJ36">
        <v>389.96872941507797</v>
      </c>
      <c r="BK36">
        <v>388.93435349113997</v>
      </c>
      <c r="BL36">
        <v>384.07778029469102</v>
      </c>
      <c r="BM36">
        <v>382.56251537754798</v>
      </c>
      <c r="BN36">
        <v>380.94514045176101</v>
      </c>
      <c r="BO36">
        <v>377.48321545063999</v>
      </c>
      <c r="BP36">
        <v>365.075594695642</v>
      </c>
      <c r="BQ36">
        <v>365.65019639137398</v>
      </c>
      <c r="BR36">
        <v>374.068808917203</v>
      </c>
      <c r="BS36">
        <v>372.957046124437</v>
      </c>
      <c r="BT36">
        <v>372.14771934461902</v>
      </c>
      <c r="BU36">
        <v>369.99435267455698</v>
      </c>
      <c r="BV36">
        <v>367.582135135626</v>
      </c>
      <c r="BW36">
        <v>362.88449669359898</v>
      </c>
      <c r="BX36">
        <v>356.44158201387</v>
      </c>
      <c r="BY36">
        <v>351.95272755162102</v>
      </c>
      <c r="BZ36">
        <v>345.96592764066003</v>
      </c>
      <c r="CA36">
        <v>340.97218141196799</v>
      </c>
      <c r="CB36">
        <v>337.133276330223</v>
      </c>
      <c r="CC36">
        <v>334.34230702752399</v>
      </c>
      <c r="CD36">
        <v>334.01022144447001</v>
      </c>
      <c r="CE36">
        <v>335.766831351429</v>
      </c>
      <c r="CF36">
        <v>333.98137927526102</v>
      </c>
      <c r="CG36">
        <v>334.31775802857402</v>
      </c>
      <c r="CH36">
        <v>333.61151942786</v>
      </c>
      <c r="CI36">
        <v>334.55331950658098</v>
      </c>
      <c r="CJ36">
        <v>334.07980358536901</v>
      </c>
      <c r="CK36">
        <v>334.45654315781098</v>
      </c>
      <c r="CL36">
        <v>333.86472898418702</v>
      </c>
      <c r="CM36">
        <v>332.89517696832598</v>
      </c>
      <c r="CN36">
        <v>333.37483579790199</v>
      </c>
      <c r="CO36">
        <v>339.11654465096501</v>
      </c>
      <c r="CP36">
        <v>335.93476273111497</v>
      </c>
      <c r="CQ36">
        <v>335.65579944682997</v>
      </c>
      <c r="CR36">
        <v>336.42998811390203</v>
      </c>
      <c r="CS36">
        <v>337.80022402408002</v>
      </c>
      <c r="CT36">
        <v>336.13099453062102</v>
      </c>
      <c r="CU36">
        <v>336.51187706774402</v>
      </c>
      <c r="CV36">
        <v>336.20175573671901</v>
      </c>
      <c r="CW36">
        <v>335.41313121770401</v>
      </c>
    </row>
    <row r="37" spans="1:101" x14ac:dyDescent="0.25">
      <c r="A37">
        <v>0.50056316094930497</v>
      </c>
      <c r="B37">
        <v>336.50089965257001</v>
      </c>
      <c r="C37">
        <v>336.16333520476098</v>
      </c>
      <c r="D37">
        <v>336.42603252236802</v>
      </c>
      <c r="E37">
        <v>335.80881292413</v>
      </c>
      <c r="F37">
        <v>335.40620012150299</v>
      </c>
      <c r="G37">
        <v>336.99121976011702</v>
      </c>
      <c r="H37">
        <v>351.60481743186102</v>
      </c>
      <c r="I37">
        <v>337.92418005363402</v>
      </c>
      <c r="J37">
        <v>333.36568969586801</v>
      </c>
      <c r="K37">
        <v>331.05644540552498</v>
      </c>
      <c r="L37">
        <v>330.94466624868198</v>
      </c>
      <c r="M37">
        <v>330.37371577194398</v>
      </c>
      <c r="N37">
        <v>330.68873898029801</v>
      </c>
      <c r="O37">
        <v>330.15966107720698</v>
      </c>
      <c r="P37">
        <v>330.993021375909</v>
      </c>
      <c r="Q37">
        <v>329.95538200063498</v>
      </c>
      <c r="R37">
        <v>332.23862338214701</v>
      </c>
      <c r="S37">
        <v>330.28001760755302</v>
      </c>
      <c r="T37">
        <v>331.02758384693402</v>
      </c>
      <c r="U37">
        <v>331.857149970357</v>
      </c>
      <c r="V37">
        <v>333.332405337951</v>
      </c>
      <c r="W37">
        <v>333.536066209117</v>
      </c>
      <c r="X37">
        <v>334.33316825622501</v>
      </c>
      <c r="Y37">
        <v>337.198981859421</v>
      </c>
      <c r="Z37">
        <v>337.67513574660001</v>
      </c>
      <c r="AA37">
        <v>337.77559740641999</v>
      </c>
      <c r="AB37">
        <v>338.83560636169</v>
      </c>
      <c r="AC37">
        <v>342.27728878984198</v>
      </c>
      <c r="AD37">
        <v>349.261386192874</v>
      </c>
      <c r="AE37">
        <v>353.68363433583397</v>
      </c>
      <c r="AF37">
        <v>358.78370043957398</v>
      </c>
      <c r="AG37">
        <v>363.59015025810999</v>
      </c>
      <c r="AH37">
        <v>365.87399925089801</v>
      </c>
      <c r="AI37">
        <v>370.73505690412202</v>
      </c>
      <c r="AJ37">
        <v>374.17136711561602</v>
      </c>
      <c r="AK37">
        <v>380.169313757456</v>
      </c>
      <c r="AL37">
        <v>381.23634449175</v>
      </c>
      <c r="AM37">
        <v>373.03476423375901</v>
      </c>
      <c r="AN37">
        <v>394.40316380498399</v>
      </c>
      <c r="AO37">
        <v>398.74413569279199</v>
      </c>
      <c r="AP37">
        <v>402.84422179216602</v>
      </c>
      <c r="AQ37">
        <v>403.68693007540702</v>
      </c>
      <c r="AR37">
        <v>406.13506818338499</v>
      </c>
      <c r="AS37">
        <v>407.53262246801199</v>
      </c>
      <c r="AT37">
        <v>410.42439016691998</v>
      </c>
      <c r="AU37">
        <v>411.08199409993301</v>
      </c>
      <c r="AV37">
        <v>410.08062139190798</v>
      </c>
      <c r="AW37">
        <v>406.89157242130199</v>
      </c>
      <c r="AX37">
        <v>406.432718002912</v>
      </c>
      <c r="AY37">
        <v>402.30691536572402</v>
      </c>
      <c r="AZ37">
        <v>395.76780152209199</v>
      </c>
      <c r="BA37">
        <v>397.77813680919598</v>
      </c>
      <c r="BB37">
        <v>393.70894760365502</v>
      </c>
      <c r="BC37">
        <v>390.09825516399599</v>
      </c>
      <c r="BD37">
        <v>387.52406364856103</v>
      </c>
      <c r="BE37">
        <v>383.45310976301101</v>
      </c>
      <c r="BF37">
        <v>382.17509818453601</v>
      </c>
      <c r="BG37">
        <v>379.54211407691503</v>
      </c>
      <c r="BH37">
        <v>377.30720351627599</v>
      </c>
      <c r="BI37">
        <v>376.08929337757399</v>
      </c>
      <c r="BJ37">
        <v>375.14427554050798</v>
      </c>
      <c r="BK37">
        <v>375.77725514193298</v>
      </c>
      <c r="BL37">
        <v>372.76063786219601</v>
      </c>
      <c r="BM37">
        <v>371.51786605107901</v>
      </c>
      <c r="BN37">
        <v>371.89154908308302</v>
      </c>
      <c r="BO37">
        <v>372.54921001969899</v>
      </c>
      <c r="BP37">
        <v>361.33488198228002</v>
      </c>
      <c r="BQ37">
        <v>362.06154015343299</v>
      </c>
      <c r="BR37">
        <v>371.36893380987698</v>
      </c>
      <c r="BS37">
        <v>370.021072610327</v>
      </c>
      <c r="BT37">
        <v>368.80460238991702</v>
      </c>
      <c r="BU37">
        <v>367.597464284578</v>
      </c>
      <c r="BV37">
        <v>364.82817522865003</v>
      </c>
      <c r="BW37">
        <v>360.23733929808299</v>
      </c>
      <c r="BX37">
        <v>353.40742055518899</v>
      </c>
      <c r="BY37">
        <v>347.62761169597599</v>
      </c>
      <c r="BZ37">
        <v>340.83620302399697</v>
      </c>
      <c r="CA37">
        <v>337.115595124523</v>
      </c>
      <c r="CB37">
        <v>335.115601202059</v>
      </c>
      <c r="CC37">
        <v>333.19757593268702</v>
      </c>
      <c r="CD37">
        <v>336.270277634477</v>
      </c>
      <c r="CE37">
        <v>339.46831357893399</v>
      </c>
      <c r="CF37">
        <v>338.11996443464102</v>
      </c>
      <c r="CG37">
        <v>337.51158474476699</v>
      </c>
      <c r="CH37">
        <v>336.70738219309698</v>
      </c>
      <c r="CI37">
        <v>336.815056812384</v>
      </c>
      <c r="CJ37">
        <v>335.79118154819798</v>
      </c>
      <c r="CK37">
        <v>338.323956574764</v>
      </c>
      <c r="CL37">
        <v>340.66260348930098</v>
      </c>
      <c r="CM37">
        <v>340.29990487497298</v>
      </c>
      <c r="CN37">
        <v>335.54808099789398</v>
      </c>
      <c r="CO37">
        <v>337.45242186348298</v>
      </c>
      <c r="CP37">
        <v>336.89562196366899</v>
      </c>
      <c r="CQ37">
        <v>335.85971326278599</v>
      </c>
      <c r="CR37">
        <v>336.01925080696799</v>
      </c>
      <c r="CS37">
        <v>337.95085674185998</v>
      </c>
      <c r="CT37">
        <v>336.50921834363299</v>
      </c>
      <c r="CU37">
        <v>337.465419213632</v>
      </c>
      <c r="CV37">
        <v>338.03228402989998</v>
      </c>
      <c r="CW37">
        <v>337.29372540508501</v>
      </c>
    </row>
    <row r="38" spans="1:101" x14ac:dyDescent="0.25">
      <c r="A38">
        <v>0.51000502280584403</v>
      </c>
      <c r="B38">
        <v>336.77142453439097</v>
      </c>
      <c r="C38">
        <v>337.30207445172999</v>
      </c>
      <c r="D38">
        <v>336.85613091836399</v>
      </c>
      <c r="E38">
        <v>336.21181653406802</v>
      </c>
      <c r="F38">
        <v>336.04853733919401</v>
      </c>
      <c r="G38">
        <v>337.78594601623001</v>
      </c>
      <c r="H38">
        <v>350.81033021192002</v>
      </c>
      <c r="I38">
        <v>338.61290290805601</v>
      </c>
      <c r="J38">
        <v>332.398235257941</v>
      </c>
      <c r="K38">
        <v>330.62629694485798</v>
      </c>
      <c r="L38">
        <v>329.71234229176599</v>
      </c>
      <c r="M38">
        <v>329.548618896915</v>
      </c>
      <c r="N38">
        <v>330.05884433315799</v>
      </c>
      <c r="O38">
        <v>330.87867695467202</v>
      </c>
      <c r="P38">
        <v>330.095267467486</v>
      </c>
      <c r="Q38">
        <v>330.25548082318801</v>
      </c>
      <c r="R38">
        <v>330.60236571310799</v>
      </c>
      <c r="S38">
        <v>329.17202784291698</v>
      </c>
      <c r="T38">
        <v>329.93609743002099</v>
      </c>
      <c r="U38">
        <v>330.68270967202602</v>
      </c>
      <c r="V38">
        <v>331.63069074110501</v>
      </c>
      <c r="W38">
        <v>330.93077457876097</v>
      </c>
      <c r="X38">
        <v>331.65901877974699</v>
      </c>
      <c r="Y38">
        <v>331.96525694656202</v>
      </c>
      <c r="Z38">
        <v>334.26041939639498</v>
      </c>
      <c r="AA38">
        <v>335.95477219428301</v>
      </c>
      <c r="AB38">
        <v>335.254886141952</v>
      </c>
      <c r="AC38">
        <v>338.37521433731098</v>
      </c>
      <c r="AD38">
        <v>341.21979986170101</v>
      </c>
      <c r="AE38">
        <v>344.72286592394499</v>
      </c>
      <c r="AF38">
        <v>349.27116076252599</v>
      </c>
      <c r="AG38">
        <v>353.386108657254</v>
      </c>
      <c r="AH38">
        <v>358.69241682748299</v>
      </c>
      <c r="AI38">
        <v>364.95371253303</v>
      </c>
      <c r="AJ38">
        <v>370.63906270467101</v>
      </c>
      <c r="AK38">
        <v>376.755233884463</v>
      </c>
      <c r="AL38">
        <v>379.048605646868</v>
      </c>
      <c r="AM38">
        <v>375.46262159582602</v>
      </c>
      <c r="AN38">
        <v>387.020045237793</v>
      </c>
      <c r="AO38">
        <v>389.92505975078802</v>
      </c>
      <c r="AP38">
        <v>390.96967648027203</v>
      </c>
      <c r="AQ38">
        <v>390.926629489226</v>
      </c>
      <c r="AR38">
        <v>391.44290757828401</v>
      </c>
      <c r="AS38">
        <v>389.55162546520103</v>
      </c>
      <c r="AT38">
        <v>391.63421694603198</v>
      </c>
      <c r="AU38">
        <v>390.84887796490398</v>
      </c>
      <c r="AV38">
        <v>388.71801972369002</v>
      </c>
      <c r="AW38">
        <v>386.227409345475</v>
      </c>
      <c r="AX38">
        <v>385.14495754860098</v>
      </c>
      <c r="AY38">
        <v>381.49878436245399</v>
      </c>
      <c r="AZ38">
        <v>378.29268130294798</v>
      </c>
      <c r="BA38">
        <v>377.62752482528998</v>
      </c>
      <c r="BB38">
        <v>376.70709858583302</v>
      </c>
      <c r="BC38">
        <v>375.48427563701699</v>
      </c>
      <c r="BD38">
        <v>374.80326326910802</v>
      </c>
      <c r="BE38">
        <v>373.16085502418099</v>
      </c>
      <c r="BF38">
        <v>371.97267550068898</v>
      </c>
      <c r="BG38">
        <v>371.92782216989298</v>
      </c>
      <c r="BH38">
        <v>368.64969018690903</v>
      </c>
      <c r="BI38">
        <v>370.21893090285897</v>
      </c>
      <c r="BJ38">
        <v>369.94227651576301</v>
      </c>
      <c r="BK38">
        <v>371.72893007369697</v>
      </c>
      <c r="BL38">
        <v>372.00621420353599</v>
      </c>
      <c r="BM38">
        <v>372.24755840571402</v>
      </c>
      <c r="BN38">
        <v>374.47322976749399</v>
      </c>
      <c r="BO38">
        <v>375.59030092083401</v>
      </c>
      <c r="BP38">
        <v>366.34184798566798</v>
      </c>
      <c r="BQ38">
        <v>366.922046083037</v>
      </c>
      <c r="BR38">
        <v>378.01476203067398</v>
      </c>
      <c r="BS38">
        <v>376.94068095809899</v>
      </c>
      <c r="BT38">
        <v>376.37551170332398</v>
      </c>
      <c r="BU38">
        <v>374.361483596178</v>
      </c>
      <c r="BV38">
        <v>372.04223888911997</v>
      </c>
      <c r="BW38">
        <v>363.71705056809998</v>
      </c>
      <c r="BX38">
        <v>355.79671229312601</v>
      </c>
      <c r="BY38">
        <v>345.714352593576</v>
      </c>
      <c r="BZ38">
        <v>338.14826311765103</v>
      </c>
      <c r="CA38">
        <v>335.22382296704001</v>
      </c>
      <c r="CB38">
        <v>333.30349156381601</v>
      </c>
      <c r="CC38">
        <v>334.66183464913598</v>
      </c>
      <c r="CD38">
        <v>338.79084943293702</v>
      </c>
      <c r="CE38">
        <v>341.93828068712901</v>
      </c>
      <c r="CF38">
        <v>340.15576687582302</v>
      </c>
      <c r="CG38">
        <v>340.58552850832899</v>
      </c>
      <c r="CH38">
        <v>338.992133622079</v>
      </c>
      <c r="CI38">
        <v>338.85333430002902</v>
      </c>
      <c r="CJ38">
        <v>339.00859727386501</v>
      </c>
      <c r="CK38">
        <v>340.98090789359401</v>
      </c>
      <c r="CL38">
        <v>349.58913122130599</v>
      </c>
      <c r="CM38">
        <v>347.318437109157</v>
      </c>
      <c r="CN38">
        <v>336.52315770490901</v>
      </c>
      <c r="CO38">
        <v>338.78223925919201</v>
      </c>
      <c r="CP38">
        <v>338.00371878462403</v>
      </c>
      <c r="CQ38">
        <v>336.22564678072303</v>
      </c>
      <c r="CR38">
        <v>335.99450427154699</v>
      </c>
      <c r="CS38">
        <v>337.26241038652802</v>
      </c>
      <c r="CT38">
        <v>336.81410682011898</v>
      </c>
      <c r="CU38">
        <v>337.45567074750699</v>
      </c>
      <c r="CV38">
        <v>337.57938127343499</v>
      </c>
      <c r="CW38">
        <v>337.84394948070297</v>
      </c>
    </row>
    <row r="39" spans="1:101" x14ac:dyDescent="0.25">
      <c r="A39">
        <v>0.51944688466238298</v>
      </c>
      <c r="B39">
        <v>336.943812599762</v>
      </c>
      <c r="C39">
        <v>337.15093253275899</v>
      </c>
      <c r="D39">
        <v>337.76830356910398</v>
      </c>
      <c r="E39">
        <v>336.72738718640699</v>
      </c>
      <c r="F39">
        <v>335.85144367060298</v>
      </c>
      <c r="G39">
        <v>338.00607921391997</v>
      </c>
      <c r="H39">
        <v>350.02935869501403</v>
      </c>
      <c r="I39">
        <v>336.33925076101298</v>
      </c>
      <c r="J39">
        <v>332.38642610993702</v>
      </c>
      <c r="K39">
        <v>330.20174722204399</v>
      </c>
      <c r="L39">
        <v>329.08175447689598</v>
      </c>
      <c r="M39">
        <v>330.39115887918803</v>
      </c>
      <c r="N39">
        <v>329.31155930632099</v>
      </c>
      <c r="O39">
        <v>330.83377427575198</v>
      </c>
      <c r="P39">
        <v>329.56481921585799</v>
      </c>
      <c r="Q39">
        <v>329.18252385020497</v>
      </c>
      <c r="R39">
        <v>329.686590642601</v>
      </c>
      <c r="S39">
        <v>330.62060239736297</v>
      </c>
      <c r="T39">
        <v>329.16522449525797</v>
      </c>
      <c r="U39">
        <v>330.81129129990398</v>
      </c>
      <c r="V39">
        <v>330.73067162213198</v>
      </c>
      <c r="W39">
        <v>329.72563932058</v>
      </c>
      <c r="X39">
        <v>330.08825280713199</v>
      </c>
      <c r="Y39">
        <v>331.83108275493601</v>
      </c>
      <c r="Z39">
        <v>331.93861957098602</v>
      </c>
      <c r="AA39">
        <v>333.91334061504301</v>
      </c>
      <c r="AB39">
        <v>333.26575938841</v>
      </c>
      <c r="AC39">
        <v>335.36359092741498</v>
      </c>
      <c r="AD39">
        <v>334.69665732147701</v>
      </c>
      <c r="AE39">
        <v>337.11663790392402</v>
      </c>
      <c r="AF39">
        <v>340.09182761286002</v>
      </c>
      <c r="AG39">
        <v>344.26696715134102</v>
      </c>
      <c r="AH39">
        <v>350.04693127676302</v>
      </c>
      <c r="AI39">
        <v>355.36784448909299</v>
      </c>
      <c r="AJ39">
        <v>359.66570931929698</v>
      </c>
      <c r="AK39">
        <v>364.226096656045</v>
      </c>
      <c r="AL39">
        <v>365.32247939523597</v>
      </c>
      <c r="AM39">
        <v>369.85762078049402</v>
      </c>
      <c r="AN39">
        <v>369.23582492667498</v>
      </c>
      <c r="AO39">
        <v>369.70120110586998</v>
      </c>
      <c r="AP39">
        <v>367.19627402210102</v>
      </c>
      <c r="AQ39">
        <v>368.915335373679</v>
      </c>
      <c r="AR39">
        <v>365.95896076229798</v>
      </c>
      <c r="AS39">
        <v>364.22111753623898</v>
      </c>
      <c r="AT39">
        <v>362.63236698014799</v>
      </c>
      <c r="AU39">
        <v>362.35080488824002</v>
      </c>
      <c r="AV39">
        <v>362.72021099232302</v>
      </c>
      <c r="AW39">
        <v>362.12645635993198</v>
      </c>
      <c r="AX39">
        <v>361.76426967576299</v>
      </c>
      <c r="AY39">
        <v>361.09134657298603</v>
      </c>
      <c r="AZ39">
        <v>360.38260566244099</v>
      </c>
      <c r="BA39">
        <v>362.77980297249098</v>
      </c>
      <c r="BB39">
        <v>364.37808098834398</v>
      </c>
      <c r="BC39">
        <v>363.886770429313</v>
      </c>
      <c r="BD39">
        <v>364.82494102619</v>
      </c>
      <c r="BE39">
        <v>363.93863458506303</v>
      </c>
      <c r="BF39">
        <v>364.97528896448802</v>
      </c>
      <c r="BG39">
        <v>366.06962287440501</v>
      </c>
      <c r="BH39">
        <v>365.21492127329998</v>
      </c>
      <c r="BI39">
        <v>365.510283359178</v>
      </c>
      <c r="BJ39">
        <v>367.40272668667802</v>
      </c>
      <c r="BK39">
        <v>370.19445188875301</v>
      </c>
      <c r="BL39">
        <v>371.19646557289298</v>
      </c>
      <c r="BM39">
        <v>373.158375709837</v>
      </c>
      <c r="BN39">
        <v>377.376447958727</v>
      </c>
      <c r="BO39">
        <v>378.01966961053301</v>
      </c>
      <c r="BP39">
        <v>368.38207627008597</v>
      </c>
      <c r="BQ39">
        <v>369.76920357444902</v>
      </c>
      <c r="BR39">
        <v>381.47740757912902</v>
      </c>
      <c r="BS39">
        <v>380.470023252457</v>
      </c>
      <c r="BT39">
        <v>378.49009653548802</v>
      </c>
      <c r="BU39">
        <v>375.27091896736999</v>
      </c>
      <c r="BV39">
        <v>371.42245596792299</v>
      </c>
      <c r="BW39">
        <v>363.29151206734798</v>
      </c>
      <c r="BX39">
        <v>353.85509238136098</v>
      </c>
      <c r="BY39">
        <v>344.63673121263599</v>
      </c>
      <c r="BZ39">
        <v>335.178960809665</v>
      </c>
      <c r="CA39">
        <v>334.02912932235103</v>
      </c>
      <c r="CB39">
        <v>332.07669401413301</v>
      </c>
      <c r="CC39">
        <v>334.87082789084201</v>
      </c>
      <c r="CD39">
        <v>338.46781244924102</v>
      </c>
      <c r="CE39">
        <v>341.98378672735601</v>
      </c>
      <c r="CF39">
        <v>340.85280611172698</v>
      </c>
      <c r="CG39">
        <v>341.05786400276702</v>
      </c>
      <c r="CH39">
        <v>338.70989164779297</v>
      </c>
      <c r="CI39">
        <v>340.13460498695702</v>
      </c>
      <c r="CJ39">
        <v>338.94427951795501</v>
      </c>
      <c r="CK39">
        <v>342.975439450772</v>
      </c>
      <c r="CL39">
        <v>354.11812348794899</v>
      </c>
      <c r="CM39">
        <v>352.08117212445899</v>
      </c>
      <c r="CN39">
        <v>337.35933855224499</v>
      </c>
      <c r="CO39">
        <v>339.42005929771102</v>
      </c>
      <c r="CP39">
        <v>338.43098086309902</v>
      </c>
      <c r="CQ39">
        <v>336.44006675241297</v>
      </c>
      <c r="CR39">
        <v>336.76836758172402</v>
      </c>
      <c r="CS39">
        <v>337.69942889227701</v>
      </c>
      <c r="CT39">
        <v>337.55673023107897</v>
      </c>
      <c r="CU39">
        <v>337.86202871056003</v>
      </c>
      <c r="CV39">
        <v>337.09714935581297</v>
      </c>
      <c r="CW39">
        <v>338.58911644871301</v>
      </c>
    </row>
    <row r="40" spans="1:101" x14ac:dyDescent="0.25">
      <c r="A40">
        <v>0.52888874651892204</v>
      </c>
      <c r="B40">
        <v>336.77810369883798</v>
      </c>
      <c r="C40">
        <v>337.04722222709103</v>
      </c>
      <c r="D40">
        <v>338.45544466695497</v>
      </c>
      <c r="E40">
        <v>337.86603512677999</v>
      </c>
      <c r="F40">
        <v>337.42234729759798</v>
      </c>
      <c r="G40">
        <v>338.58615111561397</v>
      </c>
      <c r="H40">
        <v>346.30141392794098</v>
      </c>
      <c r="I40">
        <v>333.77988353646901</v>
      </c>
      <c r="J40">
        <v>331.14824385575702</v>
      </c>
      <c r="K40">
        <v>329.07779614788899</v>
      </c>
      <c r="L40">
        <v>330.05291528179299</v>
      </c>
      <c r="M40">
        <v>329.36807725566899</v>
      </c>
      <c r="N40">
        <v>328.89944071312101</v>
      </c>
      <c r="O40">
        <v>329.23938436804502</v>
      </c>
      <c r="P40">
        <v>330.63048133631901</v>
      </c>
      <c r="Q40">
        <v>329.01165408574599</v>
      </c>
      <c r="R40">
        <v>329.15194113463002</v>
      </c>
      <c r="S40">
        <v>330.77865463027001</v>
      </c>
      <c r="T40">
        <v>330.12203192239798</v>
      </c>
      <c r="U40">
        <v>329.36476267988797</v>
      </c>
      <c r="V40">
        <v>329.005451542233</v>
      </c>
      <c r="W40">
        <v>328.61912939264403</v>
      </c>
      <c r="X40">
        <v>329.77916194041597</v>
      </c>
      <c r="Y40">
        <v>331.175200300391</v>
      </c>
      <c r="Z40">
        <v>330.78209914251102</v>
      </c>
      <c r="AA40">
        <v>333.21621647876498</v>
      </c>
      <c r="AB40">
        <v>332.65012015125899</v>
      </c>
      <c r="AC40">
        <v>334.05433833214602</v>
      </c>
      <c r="AD40">
        <v>333.64907620103702</v>
      </c>
      <c r="AE40">
        <v>333.95552107685302</v>
      </c>
      <c r="AF40">
        <v>336.32375667895701</v>
      </c>
      <c r="AG40">
        <v>337.073561469965</v>
      </c>
      <c r="AH40">
        <v>340.44592762251</v>
      </c>
      <c r="AI40">
        <v>343.81445588933201</v>
      </c>
      <c r="AJ40">
        <v>347.29656162369997</v>
      </c>
      <c r="AK40">
        <v>347.84848923600703</v>
      </c>
      <c r="AL40">
        <v>348.864901511928</v>
      </c>
      <c r="AM40">
        <v>354.93118232884501</v>
      </c>
      <c r="AN40">
        <v>349.770958502045</v>
      </c>
      <c r="AO40">
        <v>347.91449957491102</v>
      </c>
      <c r="AP40">
        <v>347.404714796338</v>
      </c>
      <c r="AQ40">
        <v>347.54369368818402</v>
      </c>
      <c r="AR40">
        <v>345.70569222238498</v>
      </c>
      <c r="AS40">
        <v>345.51004013452098</v>
      </c>
      <c r="AT40">
        <v>345.64347556793803</v>
      </c>
      <c r="AU40">
        <v>346.38814402460298</v>
      </c>
      <c r="AV40">
        <v>345.67763202301199</v>
      </c>
      <c r="AW40">
        <v>346.44193639870798</v>
      </c>
      <c r="AX40">
        <v>347.42537386400397</v>
      </c>
      <c r="AY40">
        <v>347.55278319043799</v>
      </c>
      <c r="AZ40">
        <v>348.15050195585502</v>
      </c>
      <c r="BA40">
        <v>351.942724162687</v>
      </c>
      <c r="BB40">
        <v>354.38057185296901</v>
      </c>
      <c r="BC40">
        <v>353.81050263047098</v>
      </c>
      <c r="BD40">
        <v>356.488190110179</v>
      </c>
      <c r="BE40">
        <v>357.10389746036799</v>
      </c>
      <c r="BF40">
        <v>357.17062452539898</v>
      </c>
      <c r="BG40">
        <v>358.30246796421898</v>
      </c>
      <c r="BH40">
        <v>359.883748373814</v>
      </c>
      <c r="BI40">
        <v>360.10801725066102</v>
      </c>
      <c r="BJ40">
        <v>361.57658356210499</v>
      </c>
      <c r="BK40">
        <v>364.73034297564601</v>
      </c>
      <c r="BL40">
        <v>367.14152502421501</v>
      </c>
      <c r="BM40">
        <v>366.92689962785198</v>
      </c>
      <c r="BN40">
        <v>370.47499922445098</v>
      </c>
      <c r="BO40">
        <v>373.32131946679499</v>
      </c>
      <c r="BP40">
        <v>363.351041312821</v>
      </c>
      <c r="BQ40">
        <v>363.17252711631801</v>
      </c>
      <c r="BR40">
        <v>376.005006947764</v>
      </c>
      <c r="BS40">
        <v>375.79437819614299</v>
      </c>
      <c r="BT40">
        <v>370.92579048869402</v>
      </c>
      <c r="BU40">
        <v>368.87846288068999</v>
      </c>
      <c r="BV40">
        <v>365.33898744346197</v>
      </c>
      <c r="BW40">
        <v>358.65495972488202</v>
      </c>
      <c r="BX40">
        <v>350.155858801563</v>
      </c>
      <c r="BY40">
        <v>341.69716100336899</v>
      </c>
      <c r="BZ40">
        <v>334.02246205714999</v>
      </c>
      <c r="CA40">
        <v>333.03769101828902</v>
      </c>
      <c r="CB40">
        <v>332.09613268479598</v>
      </c>
      <c r="CC40">
        <v>334.17259058314801</v>
      </c>
      <c r="CD40">
        <v>336.88586642741501</v>
      </c>
      <c r="CE40">
        <v>339.89231816953298</v>
      </c>
      <c r="CF40">
        <v>338.60582279284398</v>
      </c>
      <c r="CG40">
        <v>340.05964868969801</v>
      </c>
      <c r="CH40">
        <v>337.10732558797798</v>
      </c>
      <c r="CI40">
        <v>339.06984293342401</v>
      </c>
      <c r="CJ40">
        <v>337.72422170810199</v>
      </c>
      <c r="CK40">
        <v>342.255338468633</v>
      </c>
      <c r="CL40">
        <v>352.043758310724</v>
      </c>
      <c r="CM40">
        <v>350.72311205763401</v>
      </c>
      <c r="CN40">
        <v>336.94024415526297</v>
      </c>
      <c r="CO40">
        <v>339.07521723824999</v>
      </c>
      <c r="CP40">
        <v>337.48570205129403</v>
      </c>
      <c r="CQ40">
        <v>337.29900069919898</v>
      </c>
      <c r="CR40">
        <v>336.937236457945</v>
      </c>
      <c r="CS40">
        <v>338.44584062903198</v>
      </c>
      <c r="CT40">
        <v>337.41374816030702</v>
      </c>
      <c r="CU40">
        <v>337.92057571662599</v>
      </c>
      <c r="CV40">
        <v>337.88819534727401</v>
      </c>
      <c r="CW40">
        <v>337.32428634069299</v>
      </c>
    </row>
    <row r="41" spans="1:101" x14ac:dyDescent="0.25">
      <c r="A41">
        <v>0.53833060837546098</v>
      </c>
      <c r="B41">
        <v>336.16084514679198</v>
      </c>
      <c r="C41">
        <v>336.17631051690699</v>
      </c>
      <c r="D41">
        <v>336.55812980763102</v>
      </c>
      <c r="E41">
        <v>337.82809951892</v>
      </c>
      <c r="F41">
        <v>338.07691144895</v>
      </c>
      <c r="G41">
        <v>336.204386328456</v>
      </c>
      <c r="H41">
        <v>344.55866438265099</v>
      </c>
      <c r="I41">
        <v>331.03818841288</v>
      </c>
      <c r="J41">
        <v>329.34333840458299</v>
      </c>
      <c r="K41">
        <v>328.22958035799201</v>
      </c>
      <c r="L41">
        <v>330.11978953682501</v>
      </c>
      <c r="M41">
        <v>328.96985714829202</v>
      </c>
      <c r="N41">
        <v>329.01606196692097</v>
      </c>
      <c r="O41">
        <v>327.997345273333</v>
      </c>
      <c r="P41">
        <v>329.19510384763902</v>
      </c>
      <c r="Q41">
        <v>328.83388352088002</v>
      </c>
      <c r="R41">
        <v>328.60232766442999</v>
      </c>
      <c r="S41">
        <v>328.448638754054</v>
      </c>
      <c r="T41">
        <v>328.32741089413599</v>
      </c>
      <c r="U41">
        <v>327.701783945047</v>
      </c>
      <c r="V41">
        <v>328.03245928982699</v>
      </c>
      <c r="W41">
        <v>328.47471807822501</v>
      </c>
      <c r="X41">
        <v>328.60583942293999</v>
      </c>
      <c r="Y41">
        <v>329.39122804143398</v>
      </c>
      <c r="Z41">
        <v>330.01198003181401</v>
      </c>
      <c r="AA41">
        <v>331.91811231999702</v>
      </c>
      <c r="AB41">
        <v>331.43353300259503</v>
      </c>
      <c r="AC41">
        <v>331.09968510021599</v>
      </c>
      <c r="AD41">
        <v>331.36169355719699</v>
      </c>
      <c r="AE41">
        <v>332.14171604196798</v>
      </c>
      <c r="AF41">
        <v>333.83361854409202</v>
      </c>
      <c r="AG41">
        <v>333.357153258837</v>
      </c>
      <c r="AH41">
        <v>334.22911078424801</v>
      </c>
      <c r="AI41">
        <v>336.09929397794798</v>
      </c>
      <c r="AJ41">
        <v>337.07843755665698</v>
      </c>
      <c r="AK41">
        <v>336.47844268488899</v>
      </c>
      <c r="AL41">
        <v>337.08941540578201</v>
      </c>
      <c r="AM41">
        <v>340.03840178064502</v>
      </c>
      <c r="AN41">
        <v>337.214070762674</v>
      </c>
      <c r="AO41">
        <v>335.74566018388401</v>
      </c>
      <c r="AP41">
        <v>336.19937000280697</v>
      </c>
      <c r="AQ41">
        <v>336.03738898375599</v>
      </c>
      <c r="AR41">
        <v>336.27074998025398</v>
      </c>
      <c r="AS41">
        <v>336.636881500257</v>
      </c>
      <c r="AT41">
        <v>336.82844026530199</v>
      </c>
      <c r="AU41">
        <v>337.99859863941703</v>
      </c>
      <c r="AV41">
        <v>337.00199059404798</v>
      </c>
      <c r="AW41">
        <v>338.04921506752697</v>
      </c>
      <c r="AX41">
        <v>339.20075559432797</v>
      </c>
      <c r="AY41">
        <v>339.20644379667999</v>
      </c>
      <c r="AZ41">
        <v>342.25366264336401</v>
      </c>
      <c r="BA41">
        <v>341.952763061501</v>
      </c>
      <c r="BB41">
        <v>342.55805578805098</v>
      </c>
      <c r="BC41">
        <v>343.23446006494697</v>
      </c>
      <c r="BD41">
        <v>345.40722560907801</v>
      </c>
      <c r="BE41">
        <v>346.18665265762598</v>
      </c>
      <c r="BF41">
        <v>345.89141042750703</v>
      </c>
      <c r="BG41">
        <v>347.88634932711199</v>
      </c>
      <c r="BH41">
        <v>348.46722568534699</v>
      </c>
      <c r="BI41">
        <v>349.20087467205099</v>
      </c>
      <c r="BJ41">
        <v>350.25821437289898</v>
      </c>
      <c r="BK41">
        <v>352.37927812309903</v>
      </c>
      <c r="BL41">
        <v>356.10127184662502</v>
      </c>
      <c r="BM41">
        <v>356.509205216542</v>
      </c>
      <c r="BN41">
        <v>358.61195615047097</v>
      </c>
      <c r="BO41">
        <v>358.311528847604</v>
      </c>
      <c r="BP41">
        <v>349.74915200727298</v>
      </c>
      <c r="BQ41">
        <v>349.64508914665203</v>
      </c>
      <c r="BR41">
        <v>360.60476607697399</v>
      </c>
      <c r="BS41">
        <v>361.486613809669</v>
      </c>
      <c r="BT41">
        <v>356.06204400467101</v>
      </c>
      <c r="BU41">
        <v>354.23562038991298</v>
      </c>
      <c r="BV41">
        <v>353.102587291985</v>
      </c>
      <c r="BW41">
        <v>347.34390492861797</v>
      </c>
      <c r="BX41">
        <v>341.87801172058698</v>
      </c>
      <c r="BY41">
        <v>335.412707768313</v>
      </c>
      <c r="BZ41">
        <v>332.444163360988</v>
      </c>
      <c r="CA41">
        <v>331.86748174451901</v>
      </c>
      <c r="CB41">
        <v>331.36986186118401</v>
      </c>
      <c r="CC41">
        <v>332.03173119576002</v>
      </c>
      <c r="CD41">
        <v>333.35895569725898</v>
      </c>
      <c r="CE41">
        <v>336.03756001241197</v>
      </c>
      <c r="CF41">
        <v>336.48665587442798</v>
      </c>
      <c r="CG41">
        <v>336.14565006487697</v>
      </c>
      <c r="CH41">
        <v>334.28363472623403</v>
      </c>
      <c r="CI41">
        <v>335.89421431111901</v>
      </c>
      <c r="CJ41">
        <v>334.62578081527198</v>
      </c>
      <c r="CK41">
        <v>336.98875716125599</v>
      </c>
      <c r="CL41">
        <v>343.69457568978999</v>
      </c>
      <c r="CM41">
        <v>345.97805306402199</v>
      </c>
      <c r="CN41">
        <v>333.15299267069202</v>
      </c>
      <c r="CO41">
        <v>337.55092973952901</v>
      </c>
      <c r="CP41">
        <v>337.71577085472097</v>
      </c>
      <c r="CQ41">
        <v>338.61583673848702</v>
      </c>
      <c r="CR41">
        <v>337.14675027587202</v>
      </c>
      <c r="CS41">
        <v>338.082234229547</v>
      </c>
      <c r="CT41">
        <v>337.14313423508997</v>
      </c>
      <c r="CU41">
        <v>337.01906351349299</v>
      </c>
      <c r="CV41">
        <v>337.69133519109698</v>
      </c>
      <c r="CW41">
        <v>337.557141546146</v>
      </c>
    </row>
    <row r="42" spans="1:101" x14ac:dyDescent="0.25">
      <c r="A42">
        <v>0.54777247023200004</v>
      </c>
      <c r="B42">
        <v>336.20087752064899</v>
      </c>
      <c r="C42">
        <v>336.69807283330499</v>
      </c>
      <c r="D42">
        <v>336.45386271109402</v>
      </c>
      <c r="E42">
        <v>336.81257788221501</v>
      </c>
      <c r="F42">
        <v>337.40005820561498</v>
      </c>
      <c r="G42">
        <v>335.09772335798903</v>
      </c>
      <c r="H42">
        <v>340.38748412997199</v>
      </c>
      <c r="I42">
        <v>328.67542319742898</v>
      </c>
      <c r="J42">
        <v>329.19822339152199</v>
      </c>
      <c r="K42">
        <v>328.19936271401099</v>
      </c>
      <c r="L42">
        <v>328.38545025456301</v>
      </c>
      <c r="M42">
        <v>327.99446597742099</v>
      </c>
      <c r="N42">
        <v>327.86272308664502</v>
      </c>
      <c r="O42">
        <v>327.72341130727801</v>
      </c>
      <c r="P42">
        <v>328.03063190852998</v>
      </c>
      <c r="Q42">
        <v>327.56819322422399</v>
      </c>
      <c r="R42">
        <v>327.60112313005698</v>
      </c>
      <c r="S42">
        <v>328.34882744429001</v>
      </c>
      <c r="T42">
        <v>327.62227040175901</v>
      </c>
      <c r="U42">
        <v>326.94999583065498</v>
      </c>
      <c r="V42">
        <v>326.86722734683201</v>
      </c>
      <c r="W42">
        <v>327.86959585862297</v>
      </c>
      <c r="X42">
        <v>328.74997438725802</v>
      </c>
      <c r="Y42">
        <v>327.50456379263898</v>
      </c>
      <c r="Z42">
        <v>328.84970196855397</v>
      </c>
      <c r="AA42">
        <v>330.39745716205601</v>
      </c>
      <c r="AB42">
        <v>330.31892653865498</v>
      </c>
      <c r="AC42">
        <v>329.49917735652002</v>
      </c>
      <c r="AD42">
        <v>330.65382814130999</v>
      </c>
      <c r="AE42">
        <v>329.34737467908502</v>
      </c>
      <c r="AF42">
        <v>330.17609848320899</v>
      </c>
      <c r="AG42">
        <v>331.10358291426502</v>
      </c>
      <c r="AH42">
        <v>331.446760396858</v>
      </c>
      <c r="AI42">
        <v>331.64979813930597</v>
      </c>
      <c r="AJ42">
        <v>329.98466713998198</v>
      </c>
      <c r="AK42">
        <v>331.56433548452998</v>
      </c>
      <c r="AL42">
        <v>332.0642345128</v>
      </c>
      <c r="AM42">
        <v>331.08964186772499</v>
      </c>
      <c r="AN42">
        <v>331.02647742131199</v>
      </c>
      <c r="AO42">
        <v>330.16426456543201</v>
      </c>
      <c r="AP42">
        <v>332.00889307223798</v>
      </c>
      <c r="AQ42">
        <v>330.63576331027798</v>
      </c>
      <c r="AR42">
        <v>331.49266997709998</v>
      </c>
      <c r="AS42">
        <v>331.15406886917299</v>
      </c>
      <c r="AT42">
        <v>333.00796294441</v>
      </c>
      <c r="AU42">
        <v>333.56875241880903</v>
      </c>
      <c r="AV42">
        <v>331.24945459320497</v>
      </c>
      <c r="AW42">
        <v>332.49435749249898</v>
      </c>
      <c r="AX42">
        <v>333.50506792320402</v>
      </c>
      <c r="AY42">
        <v>333.330720901929</v>
      </c>
      <c r="AZ42">
        <v>336.70236527756799</v>
      </c>
      <c r="BA42">
        <v>333.59815160663601</v>
      </c>
      <c r="BB42">
        <v>334.46129142421199</v>
      </c>
      <c r="BC42">
        <v>335.15050344309202</v>
      </c>
      <c r="BD42">
        <v>335.26065666204198</v>
      </c>
      <c r="BE42">
        <v>335.57810398045399</v>
      </c>
      <c r="BF42">
        <v>336.19667531760399</v>
      </c>
      <c r="BG42">
        <v>336.93368501406599</v>
      </c>
      <c r="BH42">
        <v>337.673640729721</v>
      </c>
      <c r="BI42">
        <v>337.24060366095398</v>
      </c>
      <c r="BJ42">
        <v>337.43895155381</v>
      </c>
      <c r="BK42">
        <v>337.09272076171499</v>
      </c>
      <c r="BL42">
        <v>340.54419672944198</v>
      </c>
      <c r="BM42">
        <v>340.09099566592698</v>
      </c>
      <c r="BN42">
        <v>341.44053599953799</v>
      </c>
      <c r="BO42">
        <v>340.48542434012199</v>
      </c>
      <c r="BP42">
        <v>332.157955622099</v>
      </c>
      <c r="BQ42">
        <v>331.51364441180101</v>
      </c>
      <c r="BR42">
        <v>342.50193244938799</v>
      </c>
      <c r="BS42">
        <v>342.326447059553</v>
      </c>
      <c r="BT42">
        <v>340.68597468325203</v>
      </c>
      <c r="BU42">
        <v>341.01975041590998</v>
      </c>
      <c r="BV42">
        <v>340.43309236699298</v>
      </c>
      <c r="BW42">
        <v>337.90848162297198</v>
      </c>
      <c r="BX42">
        <v>335.09657204514798</v>
      </c>
      <c r="BY42">
        <v>332.72366621260898</v>
      </c>
      <c r="BZ42">
        <v>330.85745039179102</v>
      </c>
      <c r="CA42">
        <v>329.43459819352199</v>
      </c>
      <c r="CB42">
        <v>328.33998924881502</v>
      </c>
      <c r="CC42">
        <v>329.48847689267501</v>
      </c>
      <c r="CD42">
        <v>329.86958245105302</v>
      </c>
      <c r="CE42">
        <v>331.97935635408101</v>
      </c>
      <c r="CF42">
        <v>332.24276912930799</v>
      </c>
      <c r="CG42">
        <v>331.94861921309098</v>
      </c>
      <c r="CH42">
        <v>330.79481175099801</v>
      </c>
      <c r="CI42">
        <v>331.467057881161</v>
      </c>
      <c r="CJ42">
        <v>331.92660560408501</v>
      </c>
      <c r="CK42">
        <v>333.18031042268899</v>
      </c>
      <c r="CL42">
        <v>334.28393490994699</v>
      </c>
      <c r="CM42">
        <v>335.75241301917498</v>
      </c>
      <c r="CN42">
        <v>329.54032944127698</v>
      </c>
      <c r="CO42">
        <v>335.63415737711199</v>
      </c>
      <c r="CP42">
        <v>337.91025454950397</v>
      </c>
      <c r="CQ42">
        <v>337.66130915391898</v>
      </c>
      <c r="CR42">
        <v>337.53856568435998</v>
      </c>
      <c r="CS42">
        <v>337.60698703667299</v>
      </c>
      <c r="CT42">
        <v>336.78488634674301</v>
      </c>
      <c r="CU42">
        <v>336.970941029914</v>
      </c>
      <c r="CV42">
        <v>337.55470216451198</v>
      </c>
      <c r="CW42">
        <v>338.01385038854602</v>
      </c>
    </row>
    <row r="43" spans="1:101" x14ac:dyDescent="0.25">
      <c r="A43">
        <v>0.55721433208853899</v>
      </c>
      <c r="B43">
        <v>334.638208799251</v>
      </c>
      <c r="C43">
        <v>336.36502104117397</v>
      </c>
      <c r="D43">
        <v>337.26535253451698</v>
      </c>
      <c r="E43">
        <v>336.85664041863402</v>
      </c>
      <c r="F43">
        <v>337.886015566249</v>
      </c>
      <c r="G43">
        <v>335.87355544011501</v>
      </c>
      <c r="H43">
        <v>337.38121427947999</v>
      </c>
      <c r="I43">
        <v>328.43923481823299</v>
      </c>
      <c r="J43">
        <v>327.71973997438801</v>
      </c>
      <c r="K43">
        <v>328.78797615119402</v>
      </c>
      <c r="L43">
        <v>328.77351774810802</v>
      </c>
      <c r="M43">
        <v>327.550654023238</v>
      </c>
      <c r="N43">
        <v>327.54794407060899</v>
      </c>
      <c r="O43">
        <v>327.80024383396898</v>
      </c>
      <c r="P43">
        <v>328.64487174705101</v>
      </c>
      <c r="Q43">
        <v>326.68807686733601</v>
      </c>
      <c r="R43">
        <v>326.52833830229201</v>
      </c>
      <c r="S43">
        <v>328.97328699483501</v>
      </c>
      <c r="T43">
        <v>327.48051022417502</v>
      </c>
      <c r="U43">
        <v>327.79387462532299</v>
      </c>
      <c r="V43">
        <v>326.70998057007898</v>
      </c>
      <c r="W43">
        <v>327.88530940823898</v>
      </c>
      <c r="X43">
        <v>327.34003582481398</v>
      </c>
      <c r="Y43">
        <v>327.83720217626598</v>
      </c>
      <c r="Z43">
        <v>329.22833566380802</v>
      </c>
      <c r="AA43">
        <v>329.40825290316701</v>
      </c>
      <c r="AB43">
        <v>328.92073305663899</v>
      </c>
      <c r="AC43">
        <v>328.469753574511</v>
      </c>
      <c r="AD43">
        <v>329.05167001652001</v>
      </c>
      <c r="AE43">
        <v>329.27684542349499</v>
      </c>
      <c r="AF43">
        <v>328.88233578822701</v>
      </c>
      <c r="AG43">
        <v>328.93903202917801</v>
      </c>
      <c r="AH43">
        <v>329.529512264917</v>
      </c>
      <c r="AI43">
        <v>329.13736768792302</v>
      </c>
      <c r="AJ43">
        <v>329.17187270772803</v>
      </c>
      <c r="AK43">
        <v>330.34940713037997</v>
      </c>
      <c r="AL43">
        <v>330.58328786005598</v>
      </c>
      <c r="AM43">
        <v>329.14874768646303</v>
      </c>
      <c r="AN43">
        <v>330.05807529494899</v>
      </c>
      <c r="AO43">
        <v>330.22862353706802</v>
      </c>
      <c r="AP43">
        <v>329.51586347387502</v>
      </c>
      <c r="AQ43">
        <v>327.638728350723</v>
      </c>
      <c r="AR43">
        <v>330.15537798386902</v>
      </c>
      <c r="AS43">
        <v>329.28960406725702</v>
      </c>
      <c r="AT43">
        <v>329.19736388233298</v>
      </c>
      <c r="AU43">
        <v>330.993073873284</v>
      </c>
      <c r="AV43">
        <v>329.030847898606</v>
      </c>
      <c r="AW43">
        <v>330.36533826872602</v>
      </c>
      <c r="AX43">
        <v>329.851832537333</v>
      </c>
      <c r="AY43">
        <v>330.31412724210401</v>
      </c>
      <c r="AZ43">
        <v>331.92408754915402</v>
      </c>
      <c r="BA43">
        <v>330.19689257177299</v>
      </c>
      <c r="BB43">
        <v>330.78984530724199</v>
      </c>
      <c r="BC43">
        <v>331.18199465636297</v>
      </c>
      <c r="BD43">
        <v>330.229758381404</v>
      </c>
      <c r="BE43">
        <v>330.48675041312902</v>
      </c>
      <c r="BF43">
        <v>331.21039063457999</v>
      </c>
      <c r="BG43">
        <v>329.51773004663602</v>
      </c>
      <c r="BH43">
        <v>330.23826885607298</v>
      </c>
      <c r="BI43">
        <v>332.072224705623</v>
      </c>
      <c r="BJ43">
        <v>329.717894213016</v>
      </c>
      <c r="BK43">
        <v>330.61381058163602</v>
      </c>
      <c r="BL43">
        <v>331.39508171309899</v>
      </c>
      <c r="BM43">
        <v>330.04950386118202</v>
      </c>
      <c r="BN43">
        <v>331.72547749609299</v>
      </c>
      <c r="BO43">
        <v>331.12612424700001</v>
      </c>
      <c r="BP43">
        <v>322.37532775649402</v>
      </c>
      <c r="BQ43">
        <v>322.58908368476</v>
      </c>
      <c r="BR43">
        <v>333.30688373525902</v>
      </c>
      <c r="BS43">
        <v>333.80832648733502</v>
      </c>
      <c r="BT43">
        <v>333.49154348551599</v>
      </c>
      <c r="BU43">
        <v>333.64199481995001</v>
      </c>
      <c r="BV43">
        <v>332.69023374819699</v>
      </c>
      <c r="BW43">
        <v>332.16098215518798</v>
      </c>
      <c r="BX43">
        <v>332.40497291501299</v>
      </c>
      <c r="BY43">
        <v>331.68056080055698</v>
      </c>
      <c r="BZ43">
        <v>330.32611169470601</v>
      </c>
      <c r="CA43">
        <v>328.96923196754301</v>
      </c>
      <c r="CB43">
        <v>328.07721750817802</v>
      </c>
      <c r="CC43">
        <v>329.90326648028599</v>
      </c>
      <c r="CD43">
        <v>327.84193467815902</v>
      </c>
      <c r="CE43">
        <v>329.44645355804698</v>
      </c>
      <c r="CF43">
        <v>330.72440136358802</v>
      </c>
      <c r="CG43">
        <v>330.50292459638098</v>
      </c>
      <c r="CH43">
        <v>329.73858457090699</v>
      </c>
      <c r="CI43">
        <v>328.186906828654</v>
      </c>
      <c r="CJ43">
        <v>328.86157859798999</v>
      </c>
      <c r="CK43">
        <v>329.49737512657998</v>
      </c>
      <c r="CL43">
        <v>329.66205942182597</v>
      </c>
      <c r="CM43">
        <v>329.98213007015698</v>
      </c>
      <c r="CN43">
        <v>329.16411469867597</v>
      </c>
      <c r="CO43">
        <v>334.95917749808598</v>
      </c>
      <c r="CP43">
        <v>338.36719241474299</v>
      </c>
      <c r="CQ43">
        <v>337.643027323399</v>
      </c>
      <c r="CR43">
        <v>336.23550934018999</v>
      </c>
      <c r="CS43">
        <v>337.75075251240003</v>
      </c>
      <c r="CT43">
        <v>337.44474054031298</v>
      </c>
      <c r="CU43">
        <v>337.123307741791</v>
      </c>
      <c r="CV43">
        <v>338.63427813935903</v>
      </c>
      <c r="CW43">
        <v>337.658252185072</v>
      </c>
    </row>
    <row r="44" spans="1:101" x14ac:dyDescent="0.25">
      <c r="A44">
        <v>0.56665619394507805</v>
      </c>
      <c r="B44">
        <v>333.70026454890302</v>
      </c>
      <c r="C44">
        <v>336.73156937521202</v>
      </c>
      <c r="D44">
        <v>337.17330442886703</v>
      </c>
      <c r="E44">
        <v>335.98592271958898</v>
      </c>
      <c r="F44">
        <v>335.66259900835797</v>
      </c>
      <c r="G44">
        <v>335.32889363540801</v>
      </c>
      <c r="H44">
        <v>337.67068225205702</v>
      </c>
      <c r="I44">
        <v>328.84834268950101</v>
      </c>
      <c r="J44">
        <v>327.36648818569103</v>
      </c>
      <c r="K44">
        <v>327.683365717306</v>
      </c>
      <c r="L44">
        <v>327.61870504468101</v>
      </c>
      <c r="M44">
        <v>327.493063934963</v>
      </c>
      <c r="N44">
        <v>327.43410376551202</v>
      </c>
      <c r="O44">
        <v>326.18383057556201</v>
      </c>
      <c r="P44">
        <v>327.20173881666398</v>
      </c>
      <c r="Q44">
        <v>326.33938047844401</v>
      </c>
      <c r="R44">
        <v>326.53016741182103</v>
      </c>
      <c r="S44">
        <v>327.38546153079398</v>
      </c>
      <c r="T44">
        <v>325.57514189895801</v>
      </c>
      <c r="U44">
        <v>326.826625311969</v>
      </c>
      <c r="V44">
        <v>325.779828760594</v>
      </c>
      <c r="W44">
        <v>327.08159694714698</v>
      </c>
      <c r="X44">
        <v>326.38346327660298</v>
      </c>
      <c r="Y44">
        <v>328.32572433177597</v>
      </c>
      <c r="Z44">
        <v>327.82746580127201</v>
      </c>
      <c r="AA44">
        <v>327.96092189196901</v>
      </c>
      <c r="AB44">
        <v>329.332308038804</v>
      </c>
      <c r="AC44">
        <v>327.59856515556299</v>
      </c>
      <c r="AD44">
        <v>328.02840852422497</v>
      </c>
      <c r="AE44">
        <v>329.102269574361</v>
      </c>
      <c r="AF44">
        <v>328.83934117928197</v>
      </c>
      <c r="AG44">
        <v>327.045990621557</v>
      </c>
      <c r="AH44">
        <v>329.032020954171</v>
      </c>
      <c r="AI44">
        <v>330.08281805929499</v>
      </c>
      <c r="AJ44">
        <v>329.40862979184902</v>
      </c>
      <c r="AK44">
        <v>327.97247747868198</v>
      </c>
      <c r="AL44">
        <v>328.79022144550203</v>
      </c>
      <c r="AM44">
        <v>327.75908143102799</v>
      </c>
      <c r="AN44">
        <v>330.095881507228</v>
      </c>
      <c r="AO44">
        <v>328.32422070355699</v>
      </c>
      <c r="AP44">
        <v>328.16101028348697</v>
      </c>
      <c r="AQ44">
        <v>328.36077962380699</v>
      </c>
      <c r="AR44">
        <v>329.27053269902001</v>
      </c>
      <c r="AS44">
        <v>329.031587548792</v>
      </c>
      <c r="AT44">
        <v>328.18509516964599</v>
      </c>
      <c r="AU44">
        <v>329.10876582800398</v>
      </c>
      <c r="AV44">
        <v>327.83062177993901</v>
      </c>
      <c r="AW44">
        <v>328.61623286357298</v>
      </c>
      <c r="AX44">
        <v>328.10273508440702</v>
      </c>
      <c r="AY44">
        <v>328.447639609666</v>
      </c>
      <c r="AZ44">
        <v>328.670136942699</v>
      </c>
      <c r="BA44">
        <v>328.106208173879</v>
      </c>
      <c r="BB44">
        <v>328.96931645113801</v>
      </c>
      <c r="BC44">
        <v>328.40629036453299</v>
      </c>
      <c r="BD44">
        <v>328.40810140388498</v>
      </c>
      <c r="BE44">
        <v>328.02550850075897</v>
      </c>
      <c r="BF44">
        <v>328.33276396369899</v>
      </c>
      <c r="BG44">
        <v>326.88184788092502</v>
      </c>
      <c r="BH44">
        <v>328.33227710631797</v>
      </c>
      <c r="BI44">
        <v>328.33150759473801</v>
      </c>
      <c r="BJ44">
        <v>327.094510847903</v>
      </c>
      <c r="BK44">
        <v>327.25555113887901</v>
      </c>
      <c r="BL44">
        <v>328.62898257803198</v>
      </c>
      <c r="BM44">
        <v>327.37938204738401</v>
      </c>
      <c r="BN44">
        <v>328.87852360242698</v>
      </c>
      <c r="BO44">
        <v>327.72874029772203</v>
      </c>
      <c r="BP44">
        <v>319.72959751855802</v>
      </c>
      <c r="BQ44">
        <v>321.33850368429501</v>
      </c>
      <c r="BR44">
        <v>331.87282610419101</v>
      </c>
      <c r="BS44">
        <v>330.3408182174</v>
      </c>
      <c r="BT44">
        <v>330.84934140311299</v>
      </c>
      <c r="BU44">
        <v>330.72730934119801</v>
      </c>
      <c r="BV44">
        <v>330.50789501463402</v>
      </c>
      <c r="BW44">
        <v>331.10759404566801</v>
      </c>
      <c r="BX44">
        <v>330.05347327432497</v>
      </c>
      <c r="BY44">
        <v>330.40357540761102</v>
      </c>
      <c r="BZ44">
        <v>328.666097662862</v>
      </c>
      <c r="CA44">
        <v>328.58451280447503</v>
      </c>
      <c r="CB44">
        <v>329.10219355153998</v>
      </c>
      <c r="CC44">
        <v>328.967136872266</v>
      </c>
      <c r="CD44">
        <v>328.59193380321398</v>
      </c>
      <c r="CE44">
        <v>328.00083175713303</v>
      </c>
      <c r="CF44">
        <v>329.47122698014198</v>
      </c>
      <c r="CG44">
        <v>329.50160374918403</v>
      </c>
      <c r="CH44">
        <v>327.673015336334</v>
      </c>
      <c r="CI44">
        <v>327.87627459404098</v>
      </c>
      <c r="CJ44">
        <v>327.46089931660299</v>
      </c>
      <c r="CK44">
        <v>327.68882352338397</v>
      </c>
      <c r="CL44">
        <v>328.740024574117</v>
      </c>
      <c r="CM44">
        <v>328.03757380415402</v>
      </c>
      <c r="CN44">
        <v>328.24699913274702</v>
      </c>
      <c r="CO44">
        <v>334.75689003565202</v>
      </c>
      <c r="CP44">
        <v>337.83305993488199</v>
      </c>
      <c r="CQ44">
        <v>336.88111470022699</v>
      </c>
      <c r="CR44">
        <v>335.98763762417298</v>
      </c>
      <c r="CS44">
        <v>337.73828125102199</v>
      </c>
      <c r="CT44">
        <v>335.98768621033599</v>
      </c>
      <c r="CU44">
        <v>336.78383585537398</v>
      </c>
      <c r="CV44">
        <v>337.90249999367097</v>
      </c>
      <c r="CW44">
        <v>335.826402513608</v>
      </c>
    </row>
    <row r="45" spans="1:101" x14ac:dyDescent="0.25">
      <c r="A45">
        <v>0.57609805580161699</v>
      </c>
      <c r="B45">
        <v>334.80989687901302</v>
      </c>
      <c r="C45">
        <v>336.17078467190697</v>
      </c>
      <c r="D45">
        <v>337.27630651333402</v>
      </c>
      <c r="E45">
        <v>335.20338736769003</v>
      </c>
      <c r="F45">
        <v>335.43960758537202</v>
      </c>
      <c r="G45">
        <v>335.23751139087199</v>
      </c>
      <c r="H45">
        <v>334.20338574394901</v>
      </c>
      <c r="I45">
        <v>327.30027709605201</v>
      </c>
      <c r="J45">
        <v>327.63722121086101</v>
      </c>
      <c r="K45">
        <v>326.30020283409499</v>
      </c>
      <c r="L45">
        <v>326.66643533808002</v>
      </c>
      <c r="M45">
        <v>325.53923954412801</v>
      </c>
      <c r="N45">
        <v>326.70646508732602</v>
      </c>
      <c r="O45">
        <v>326.19498085402199</v>
      </c>
      <c r="P45">
        <v>326.09837447352601</v>
      </c>
      <c r="Q45">
        <v>325.51446812343301</v>
      </c>
      <c r="R45">
        <v>327.40163743007702</v>
      </c>
      <c r="S45">
        <v>326.48155091753898</v>
      </c>
      <c r="T45">
        <v>325.77613260567199</v>
      </c>
      <c r="U45">
        <v>326.007736112136</v>
      </c>
      <c r="V45">
        <v>325.88148563764298</v>
      </c>
      <c r="W45">
        <v>325.71238463318798</v>
      </c>
      <c r="X45">
        <v>325.631640038287</v>
      </c>
      <c r="Y45">
        <v>326.74791511088699</v>
      </c>
      <c r="Z45">
        <v>327.27544449000197</v>
      </c>
      <c r="AA45">
        <v>328.80311580789402</v>
      </c>
      <c r="AB45">
        <v>327.94250935957302</v>
      </c>
      <c r="AC45">
        <v>327.66464228788101</v>
      </c>
      <c r="AD45">
        <v>327.30365859664101</v>
      </c>
      <c r="AE45">
        <v>328.55924456300897</v>
      </c>
      <c r="AF45">
        <v>328.27069203028799</v>
      </c>
      <c r="AG45">
        <v>326.582382794355</v>
      </c>
      <c r="AH45">
        <v>328.84255377880999</v>
      </c>
      <c r="AI45">
        <v>327.248840621005</v>
      </c>
      <c r="AJ45">
        <v>327.94880239431802</v>
      </c>
      <c r="AK45">
        <v>326.36354487770097</v>
      </c>
      <c r="AL45">
        <v>328.03031592192502</v>
      </c>
      <c r="AM45">
        <v>327.11164937406198</v>
      </c>
      <c r="AN45">
        <v>327.13783659145901</v>
      </c>
      <c r="AO45">
        <v>327.68431605376702</v>
      </c>
      <c r="AP45">
        <v>327.872545052455</v>
      </c>
      <c r="AQ45">
        <v>327.12849766543201</v>
      </c>
      <c r="AR45">
        <v>327.74901260997399</v>
      </c>
      <c r="AS45">
        <v>328.139865147622</v>
      </c>
      <c r="AT45">
        <v>326.995421073687</v>
      </c>
      <c r="AU45">
        <v>327.59412039392902</v>
      </c>
      <c r="AV45">
        <v>326.33104002107501</v>
      </c>
      <c r="AW45">
        <v>325.83590190182798</v>
      </c>
      <c r="AX45">
        <v>326.50292010745397</v>
      </c>
      <c r="AY45">
        <v>327.69137696312401</v>
      </c>
      <c r="AZ45">
        <v>326.99379926311201</v>
      </c>
      <c r="BA45">
        <v>327.36117423265398</v>
      </c>
      <c r="BB45">
        <v>327.76255567458799</v>
      </c>
      <c r="BC45">
        <v>327.82675696814101</v>
      </c>
      <c r="BD45">
        <v>326.90918038879499</v>
      </c>
      <c r="BE45">
        <v>325.71837602287701</v>
      </c>
      <c r="BF45">
        <v>325.98070557121298</v>
      </c>
      <c r="BG45">
        <v>326.20881058523298</v>
      </c>
      <c r="BH45">
        <v>326.85996210855598</v>
      </c>
      <c r="BI45">
        <v>326.91838007080599</v>
      </c>
      <c r="BJ45">
        <v>325.570330517032</v>
      </c>
      <c r="BK45">
        <v>326.20991150759301</v>
      </c>
      <c r="BL45">
        <v>325.38958212589199</v>
      </c>
      <c r="BM45">
        <v>326.85000112394999</v>
      </c>
      <c r="BN45">
        <v>327.806430206144</v>
      </c>
      <c r="BO45">
        <v>326.026924218229</v>
      </c>
      <c r="BP45">
        <v>317.63898209651398</v>
      </c>
      <c r="BQ45">
        <v>318.97996666800299</v>
      </c>
      <c r="BR45">
        <v>331.11275073649898</v>
      </c>
      <c r="BS45">
        <v>329.24125150545501</v>
      </c>
      <c r="BT45">
        <v>330.52475168515599</v>
      </c>
      <c r="BU45">
        <v>329.58848976721498</v>
      </c>
      <c r="BV45">
        <v>328.98849026769398</v>
      </c>
      <c r="BW45">
        <v>328.96998075374302</v>
      </c>
      <c r="BX45">
        <v>329.4831015556</v>
      </c>
      <c r="BY45">
        <v>329.83385443599002</v>
      </c>
      <c r="BZ45">
        <v>327.76365073358397</v>
      </c>
      <c r="CA45">
        <v>326.741555688056</v>
      </c>
      <c r="CB45">
        <v>329.37453201199799</v>
      </c>
      <c r="CC45">
        <v>327.99667645068598</v>
      </c>
      <c r="CD45">
        <v>326.80461537862499</v>
      </c>
      <c r="CE45">
        <v>326.49660296282701</v>
      </c>
      <c r="CF45">
        <v>327.551423345964</v>
      </c>
      <c r="CG45">
        <v>327.17999134679701</v>
      </c>
      <c r="CH45">
        <v>327.57629541755301</v>
      </c>
      <c r="CI45">
        <v>327.48872587559902</v>
      </c>
      <c r="CJ45">
        <v>327.71817662721702</v>
      </c>
      <c r="CK45">
        <v>326.860410083982</v>
      </c>
      <c r="CL45">
        <v>327.79800428016102</v>
      </c>
      <c r="CM45">
        <v>326.65323272653302</v>
      </c>
      <c r="CN45">
        <v>327.02423394851201</v>
      </c>
      <c r="CO45">
        <v>335.15070071115798</v>
      </c>
      <c r="CP45">
        <v>337.80636426366999</v>
      </c>
      <c r="CQ45">
        <v>335.616240133492</v>
      </c>
      <c r="CR45">
        <v>336.16666465963601</v>
      </c>
      <c r="CS45">
        <v>335.31869711183799</v>
      </c>
      <c r="CT45">
        <v>337.04776271411703</v>
      </c>
      <c r="CU45">
        <v>337.49397914198403</v>
      </c>
      <c r="CV45">
        <v>336.07885389087397</v>
      </c>
      <c r="CW45">
        <v>336.14436155418701</v>
      </c>
    </row>
    <row r="46" spans="1:101" x14ac:dyDescent="0.25">
      <c r="A46">
        <v>0.58553991765815605</v>
      </c>
      <c r="B46">
        <v>335.38634719414603</v>
      </c>
      <c r="C46">
        <v>335.79604569297197</v>
      </c>
      <c r="D46">
        <v>335.33468215672298</v>
      </c>
      <c r="E46">
        <v>334.30484161544803</v>
      </c>
      <c r="F46">
        <v>335.38754576046301</v>
      </c>
      <c r="G46">
        <v>334.831765644597</v>
      </c>
      <c r="H46">
        <v>333.527900767424</v>
      </c>
      <c r="I46">
        <v>326.64121066656099</v>
      </c>
      <c r="J46">
        <v>326.93134732930702</v>
      </c>
      <c r="K46">
        <v>325.944766655835</v>
      </c>
      <c r="L46">
        <v>326.02126560061998</v>
      </c>
      <c r="M46">
        <v>325.27835581299098</v>
      </c>
      <c r="N46">
        <v>325.31464431073198</v>
      </c>
      <c r="O46">
        <v>325.947207359544</v>
      </c>
      <c r="P46">
        <v>324.577654592074</v>
      </c>
      <c r="Q46">
        <v>325.52480885544099</v>
      </c>
      <c r="R46">
        <v>325.33806477433802</v>
      </c>
      <c r="S46">
        <v>326.40938304006397</v>
      </c>
      <c r="T46">
        <v>325.17070467857502</v>
      </c>
      <c r="U46">
        <v>324.53658705684597</v>
      </c>
      <c r="V46">
        <v>326.55012716985698</v>
      </c>
      <c r="W46">
        <v>324.12553039158797</v>
      </c>
      <c r="X46">
        <v>326.07978816575002</v>
      </c>
      <c r="Y46">
        <v>327.54441721211799</v>
      </c>
      <c r="Z46">
        <v>326.77144042088202</v>
      </c>
      <c r="AA46">
        <v>326.604934233422</v>
      </c>
      <c r="AB46">
        <v>326.39862724152999</v>
      </c>
      <c r="AC46">
        <v>327.928393010381</v>
      </c>
      <c r="AD46">
        <v>325.731212929207</v>
      </c>
      <c r="AE46">
        <v>326.38330964284597</v>
      </c>
      <c r="AF46">
        <v>326.944952429821</v>
      </c>
      <c r="AG46">
        <v>326.88182077600101</v>
      </c>
      <c r="AH46">
        <v>326.38788112364603</v>
      </c>
      <c r="AI46">
        <v>326.50492136107499</v>
      </c>
      <c r="AJ46">
        <v>327.02770203735298</v>
      </c>
      <c r="AK46">
        <v>326.42389433022697</v>
      </c>
      <c r="AL46">
        <v>327.62783376442002</v>
      </c>
      <c r="AM46">
        <v>326.21002634144401</v>
      </c>
      <c r="AN46">
        <v>326.23839974936402</v>
      </c>
      <c r="AO46">
        <v>326.815180231461</v>
      </c>
      <c r="AP46">
        <v>328.610363090867</v>
      </c>
      <c r="AQ46">
        <v>325.04445968470299</v>
      </c>
      <c r="AR46">
        <v>326.17226784762602</v>
      </c>
      <c r="AS46">
        <v>326.79215713709698</v>
      </c>
      <c r="AT46">
        <v>327.00328044872401</v>
      </c>
      <c r="AU46">
        <v>326.60919520770602</v>
      </c>
      <c r="AV46">
        <v>326.38541109272097</v>
      </c>
      <c r="AW46">
        <v>326.02514865114</v>
      </c>
      <c r="AX46">
        <v>326.16402249273301</v>
      </c>
      <c r="AY46">
        <v>325.88578451404697</v>
      </c>
      <c r="AZ46">
        <v>325.58980932232998</v>
      </c>
      <c r="BA46">
        <v>326.55133983955301</v>
      </c>
      <c r="BB46">
        <v>327.30871130186</v>
      </c>
      <c r="BC46">
        <v>326.58611547160899</v>
      </c>
      <c r="BD46">
        <v>326.46909568790898</v>
      </c>
      <c r="BE46">
        <v>324.961743577834</v>
      </c>
      <c r="BF46">
        <v>325.18592800845897</v>
      </c>
      <c r="BG46">
        <v>324.35712066998502</v>
      </c>
      <c r="BH46">
        <v>325.83007649680201</v>
      </c>
      <c r="BI46">
        <v>325.50347104190598</v>
      </c>
      <c r="BJ46">
        <v>325.36908333382701</v>
      </c>
      <c r="BK46">
        <v>326.68092466305598</v>
      </c>
      <c r="BL46">
        <v>325.17633638338998</v>
      </c>
      <c r="BM46">
        <v>326.42084063118602</v>
      </c>
      <c r="BN46">
        <v>326.85237594333699</v>
      </c>
      <c r="BO46">
        <v>325.36036953371899</v>
      </c>
      <c r="BP46">
        <v>314.85582765649599</v>
      </c>
      <c r="BQ46">
        <v>317.429053724325</v>
      </c>
      <c r="BR46">
        <v>329.169368145242</v>
      </c>
      <c r="BS46">
        <v>328.70249007599699</v>
      </c>
      <c r="BT46">
        <v>329.62060899374501</v>
      </c>
      <c r="BU46">
        <v>329.887988987852</v>
      </c>
      <c r="BV46">
        <v>326.70956524276301</v>
      </c>
      <c r="BW46">
        <v>328.897891722189</v>
      </c>
      <c r="BX46">
        <v>328.648576191107</v>
      </c>
      <c r="BY46">
        <v>328.556635673637</v>
      </c>
      <c r="BZ46">
        <v>328.45528093953999</v>
      </c>
      <c r="CA46">
        <v>327.24579896467901</v>
      </c>
      <c r="CB46">
        <v>327.33666178301797</v>
      </c>
      <c r="CC46">
        <v>326.62716497331098</v>
      </c>
      <c r="CD46">
        <v>325.23256471935701</v>
      </c>
      <c r="CE46">
        <v>326.15198045531997</v>
      </c>
      <c r="CF46">
        <v>327.10875634067401</v>
      </c>
      <c r="CG46">
        <v>325.70178973905598</v>
      </c>
      <c r="CH46">
        <v>327.81361413648102</v>
      </c>
      <c r="CI46">
        <v>326.13886662939399</v>
      </c>
      <c r="CJ46">
        <v>326.71847899097298</v>
      </c>
      <c r="CK46">
        <v>326.86679677126398</v>
      </c>
      <c r="CL46">
        <v>326.51375334779101</v>
      </c>
      <c r="CM46">
        <v>326.54408978408998</v>
      </c>
      <c r="CN46">
        <v>326.87015609091799</v>
      </c>
      <c r="CO46">
        <v>332.31356093385199</v>
      </c>
      <c r="CP46">
        <v>335.60798518908803</v>
      </c>
      <c r="CQ46">
        <v>335.13031840365898</v>
      </c>
      <c r="CR46">
        <v>334.66109621904798</v>
      </c>
      <c r="CS46">
        <v>335.599116316947</v>
      </c>
      <c r="CT46">
        <v>336.63797635048297</v>
      </c>
      <c r="CU46">
        <v>335.48964315228801</v>
      </c>
      <c r="CV46">
        <v>336.66446936329697</v>
      </c>
      <c r="CW46">
        <v>337.191848535715</v>
      </c>
    </row>
    <row r="47" spans="1:101" x14ac:dyDescent="0.25">
      <c r="A47">
        <v>0.594981779514695</v>
      </c>
      <c r="B47">
        <v>334.493646711483</v>
      </c>
      <c r="C47">
        <v>334.07940603583</v>
      </c>
      <c r="D47">
        <v>334.20607315239499</v>
      </c>
      <c r="E47">
        <v>335.08949474381097</v>
      </c>
      <c r="F47">
        <v>335.17566263134597</v>
      </c>
      <c r="G47">
        <v>334.43440546924802</v>
      </c>
      <c r="H47">
        <v>333.84561509915198</v>
      </c>
      <c r="I47">
        <v>326.32071658815897</v>
      </c>
      <c r="J47">
        <v>326.32977086215698</v>
      </c>
      <c r="K47">
        <v>325.38655242781499</v>
      </c>
      <c r="L47">
        <v>325.04008682538699</v>
      </c>
      <c r="M47">
        <v>326.16078726565098</v>
      </c>
      <c r="N47">
        <v>324.00524881017998</v>
      </c>
      <c r="O47">
        <v>324.64986771891603</v>
      </c>
      <c r="P47">
        <v>325.01543123379298</v>
      </c>
      <c r="Q47">
        <v>324.362279308317</v>
      </c>
      <c r="R47">
        <v>323.42680454437499</v>
      </c>
      <c r="S47">
        <v>325.70745507310801</v>
      </c>
      <c r="T47">
        <v>325.19149503533401</v>
      </c>
      <c r="U47">
        <v>323.66154327383498</v>
      </c>
      <c r="V47">
        <v>324.63218705385799</v>
      </c>
      <c r="W47">
        <v>323.77010198557798</v>
      </c>
      <c r="X47">
        <v>325.09964161161002</v>
      </c>
      <c r="Y47">
        <v>326.64747439178399</v>
      </c>
      <c r="Z47">
        <v>325.77910831196402</v>
      </c>
      <c r="AA47">
        <v>326.33330244723101</v>
      </c>
      <c r="AB47">
        <v>326.43418050901198</v>
      </c>
      <c r="AC47">
        <v>326.97119551838398</v>
      </c>
      <c r="AD47">
        <v>324.64085835324897</v>
      </c>
      <c r="AE47">
        <v>325.90286325102397</v>
      </c>
      <c r="AF47">
        <v>326.41655316533303</v>
      </c>
      <c r="AG47">
        <v>327.01060489049797</v>
      </c>
      <c r="AH47">
        <v>326.02537840136</v>
      </c>
      <c r="AI47">
        <v>326.86755847546601</v>
      </c>
      <c r="AJ47">
        <v>326.294888454724</v>
      </c>
      <c r="AK47">
        <v>324.96717725819099</v>
      </c>
      <c r="AL47">
        <v>325.588062550237</v>
      </c>
      <c r="AM47">
        <v>325.78154514084002</v>
      </c>
      <c r="AN47">
        <v>326.12608902169097</v>
      </c>
      <c r="AO47">
        <v>326.15502688821402</v>
      </c>
      <c r="AP47">
        <v>326.22851321017498</v>
      </c>
      <c r="AQ47">
        <v>324.22344722209499</v>
      </c>
      <c r="AR47">
        <v>325.79442117808202</v>
      </c>
      <c r="AS47">
        <v>324.76342550712798</v>
      </c>
      <c r="AT47">
        <v>325.88532226267398</v>
      </c>
      <c r="AU47">
        <v>325.65074362762903</v>
      </c>
      <c r="AV47">
        <v>326.12436771873001</v>
      </c>
      <c r="AW47">
        <v>325.29147119667499</v>
      </c>
      <c r="AX47">
        <v>324.92126508186101</v>
      </c>
      <c r="AY47">
        <v>324.41137976979599</v>
      </c>
      <c r="AZ47">
        <v>325.06740848858402</v>
      </c>
      <c r="BA47">
        <v>325.44320693048599</v>
      </c>
      <c r="BB47">
        <v>325.46698202482401</v>
      </c>
      <c r="BC47">
        <v>325.36692955004901</v>
      </c>
      <c r="BD47">
        <v>324.46333932087998</v>
      </c>
      <c r="BE47">
        <v>325.07526419672899</v>
      </c>
      <c r="BF47">
        <v>323.66549175135202</v>
      </c>
      <c r="BG47">
        <v>324.597597116499</v>
      </c>
      <c r="BH47">
        <v>324.81845430728902</v>
      </c>
      <c r="BI47">
        <v>325.29302316016401</v>
      </c>
      <c r="BJ47">
        <v>324.74455961119702</v>
      </c>
      <c r="BK47">
        <v>325.87331015179598</v>
      </c>
      <c r="BL47">
        <v>324.63190514621999</v>
      </c>
      <c r="BM47">
        <v>325.03877593503898</v>
      </c>
      <c r="BN47">
        <v>325.40229159851202</v>
      </c>
      <c r="BO47">
        <v>323.47216730909298</v>
      </c>
      <c r="BP47">
        <v>314.440229355719</v>
      </c>
      <c r="BQ47">
        <v>316.88224494701598</v>
      </c>
      <c r="BR47">
        <v>328.71268484723703</v>
      </c>
      <c r="BS47">
        <v>328.22670785182203</v>
      </c>
      <c r="BT47">
        <v>328.20485555080899</v>
      </c>
      <c r="BU47">
        <v>328.05445510849103</v>
      </c>
      <c r="BV47">
        <v>326.23764334534297</v>
      </c>
      <c r="BW47">
        <v>328.41364465409401</v>
      </c>
      <c r="BX47">
        <v>327.63998541740898</v>
      </c>
      <c r="BY47">
        <v>326.39324401609201</v>
      </c>
      <c r="BZ47">
        <v>326.68583553176097</v>
      </c>
      <c r="CA47">
        <v>326.99840874679097</v>
      </c>
      <c r="CB47">
        <v>324.75785619094597</v>
      </c>
      <c r="CC47">
        <v>325.936396285326</v>
      </c>
      <c r="CD47">
        <v>324.696737281276</v>
      </c>
      <c r="CE47">
        <v>325.269899699164</v>
      </c>
      <c r="CF47">
        <v>325.04297926112201</v>
      </c>
      <c r="CG47">
        <v>325.732343117526</v>
      </c>
      <c r="CH47">
        <v>326.58706451187902</v>
      </c>
      <c r="CI47">
        <v>326.70001620612499</v>
      </c>
      <c r="CJ47">
        <v>326.501698216058</v>
      </c>
      <c r="CK47">
        <v>326.82166677317502</v>
      </c>
      <c r="CL47">
        <v>325.29635532526999</v>
      </c>
      <c r="CM47">
        <v>325.42004301416398</v>
      </c>
      <c r="CN47">
        <v>326.19967456219899</v>
      </c>
      <c r="CO47">
        <v>330.67590102841501</v>
      </c>
      <c r="CP47">
        <v>336.26578980670303</v>
      </c>
      <c r="CQ47">
        <v>334.36108415269899</v>
      </c>
      <c r="CR47">
        <v>333.76083847381898</v>
      </c>
      <c r="CS47">
        <v>334.746388400201</v>
      </c>
      <c r="CT47">
        <v>336.214012242732</v>
      </c>
      <c r="CU47">
        <v>336.18859152445299</v>
      </c>
      <c r="CV47">
        <v>334.40183547961902</v>
      </c>
      <c r="CW47">
        <v>336.11364822772902</v>
      </c>
    </row>
    <row r="48" spans="1:101" x14ac:dyDescent="0.25">
      <c r="A48">
        <v>0.60442364137123405</v>
      </c>
      <c r="B48">
        <v>334.230386978681</v>
      </c>
      <c r="C48">
        <v>333.51477623045702</v>
      </c>
      <c r="D48">
        <v>334.098097202953</v>
      </c>
      <c r="E48">
        <v>334.35659717188202</v>
      </c>
      <c r="F48">
        <v>334.08428661193699</v>
      </c>
      <c r="G48">
        <v>332.07303880719599</v>
      </c>
      <c r="H48">
        <v>332.77595408937799</v>
      </c>
      <c r="I48">
        <v>324.47568025571297</v>
      </c>
      <c r="J48">
        <v>325.14588546724502</v>
      </c>
      <c r="K48">
        <v>324.29046680271398</v>
      </c>
      <c r="L48">
        <v>324.28567048898498</v>
      </c>
      <c r="M48">
        <v>324.26011586457503</v>
      </c>
      <c r="N48">
        <v>322.49009515400701</v>
      </c>
      <c r="O48">
        <v>323.961004769461</v>
      </c>
      <c r="P48">
        <v>323.62144879915797</v>
      </c>
      <c r="Q48">
        <v>323.21868017832202</v>
      </c>
      <c r="R48">
        <v>323.27429614564397</v>
      </c>
      <c r="S48">
        <v>324.51653343969798</v>
      </c>
      <c r="T48">
        <v>324.00971872703201</v>
      </c>
      <c r="U48">
        <v>322.533699813792</v>
      </c>
      <c r="V48">
        <v>323.33559170750499</v>
      </c>
      <c r="W48">
        <v>324.26629829941402</v>
      </c>
      <c r="X48">
        <v>323.80038389462499</v>
      </c>
      <c r="Y48">
        <v>324.09367792279102</v>
      </c>
      <c r="Z48">
        <v>324.92076823194702</v>
      </c>
      <c r="AA48">
        <v>325.76441677785198</v>
      </c>
      <c r="AB48">
        <v>325.53913898368899</v>
      </c>
      <c r="AC48">
        <v>324.24280376868199</v>
      </c>
      <c r="AD48">
        <v>324.55329803196997</v>
      </c>
      <c r="AE48">
        <v>325.12574249966798</v>
      </c>
      <c r="AF48">
        <v>326.96244687826601</v>
      </c>
      <c r="AG48">
        <v>326.36663972744998</v>
      </c>
      <c r="AH48">
        <v>326.15172846573199</v>
      </c>
      <c r="AI48">
        <v>325.15984251359498</v>
      </c>
      <c r="AJ48">
        <v>325.87958521322298</v>
      </c>
      <c r="AK48">
        <v>324.461249401082</v>
      </c>
      <c r="AL48">
        <v>325.57009700153901</v>
      </c>
      <c r="AM48">
        <v>324.513833624916</v>
      </c>
      <c r="AN48">
        <v>326.08093346308698</v>
      </c>
      <c r="AO48">
        <v>323.78959249215097</v>
      </c>
      <c r="AP48">
        <v>324.91104068458498</v>
      </c>
      <c r="AQ48">
        <v>323.65510654441499</v>
      </c>
      <c r="AR48">
        <v>325.93972940516801</v>
      </c>
      <c r="AS48">
        <v>325.47105755501201</v>
      </c>
      <c r="AT48">
        <v>324.96415729517298</v>
      </c>
      <c r="AU48">
        <v>324.91731792470398</v>
      </c>
      <c r="AV48">
        <v>325.91796554101302</v>
      </c>
      <c r="AW48">
        <v>323.706916331434</v>
      </c>
      <c r="AX48">
        <v>324.521501397995</v>
      </c>
      <c r="AY48">
        <v>324.84092799037097</v>
      </c>
      <c r="AZ48">
        <v>324.25128655859299</v>
      </c>
      <c r="BA48">
        <v>325.07050649831803</v>
      </c>
      <c r="BB48">
        <v>323.66323573938098</v>
      </c>
      <c r="BC48">
        <v>323.59617969252901</v>
      </c>
      <c r="BD48">
        <v>324.11517124393401</v>
      </c>
      <c r="BE48">
        <v>324.36183247920098</v>
      </c>
      <c r="BF48">
        <v>324.20258509957603</v>
      </c>
      <c r="BG48">
        <v>324.79078854381697</v>
      </c>
      <c r="BH48">
        <v>324.38802573023702</v>
      </c>
      <c r="BI48">
        <v>325.28635512158002</v>
      </c>
      <c r="BJ48">
        <v>323.27487062858199</v>
      </c>
      <c r="BK48">
        <v>325.03578916808698</v>
      </c>
      <c r="BL48">
        <v>324.25251574115998</v>
      </c>
      <c r="BM48">
        <v>323.251733967098</v>
      </c>
      <c r="BN48">
        <v>324.100515015133</v>
      </c>
      <c r="BO48">
        <v>322.50670007020199</v>
      </c>
      <c r="BP48">
        <v>314.98926968848599</v>
      </c>
      <c r="BQ48">
        <v>316.29289401437899</v>
      </c>
      <c r="BR48">
        <v>328.000679030882</v>
      </c>
      <c r="BS48">
        <v>328.40371391404199</v>
      </c>
      <c r="BT48">
        <v>326.69462890921898</v>
      </c>
      <c r="BU48">
        <v>326.607784113479</v>
      </c>
      <c r="BV48">
        <v>327.40436988032297</v>
      </c>
      <c r="BW48">
        <v>327.04583215337402</v>
      </c>
      <c r="BX48">
        <v>325.89921954541899</v>
      </c>
      <c r="BY48">
        <v>326.32443806310698</v>
      </c>
      <c r="BZ48">
        <v>325.41481998061897</v>
      </c>
      <c r="CA48">
        <v>326.058906299255</v>
      </c>
      <c r="CB48">
        <v>323.55646616399002</v>
      </c>
      <c r="CC48">
        <v>325.12124777368899</v>
      </c>
      <c r="CD48">
        <v>324.40867373639401</v>
      </c>
      <c r="CE48">
        <v>323.71135831552101</v>
      </c>
      <c r="CF48">
        <v>324.33657046056601</v>
      </c>
      <c r="CG48">
        <v>325.64037300105502</v>
      </c>
      <c r="CH48">
        <v>324.82306239223198</v>
      </c>
      <c r="CI48">
        <v>324.26305932915602</v>
      </c>
      <c r="CJ48">
        <v>325.26405102963201</v>
      </c>
      <c r="CK48">
        <v>325.05540922506202</v>
      </c>
      <c r="CL48">
        <v>323.995816218448</v>
      </c>
      <c r="CM48">
        <v>324.55149089983701</v>
      </c>
      <c r="CN48">
        <v>323.28383477922398</v>
      </c>
      <c r="CO48">
        <v>330.06181580651003</v>
      </c>
      <c r="CP48">
        <v>334.23757648494802</v>
      </c>
      <c r="CQ48">
        <v>333.57892518420601</v>
      </c>
      <c r="CR48">
        <v>333.62530519442402</v>
      </c>
      <c r="CS48">
        <v>334.37701171123598</v>
      </c>
      <c r="CT48">
        <v>333.84932600531698</v>
      </c>
      <c r="CU48">
        <v>334.487215347193</v>
      </c>
      <c r="CV48">
        <v>334.01830615939502</v>
      </c>
      <c r="CW48">
        <v>335.47979993782502</v>
      </c>
    </row>
    <row r="49" spans="1:101" x14ac:dyDescent="0.25">
      <c r="A49">
        <v>0.613865503227773</v>
      </c>
      <c r="B49">
        <v>332.82517397372601</v>
      </c>
      <c r="C49">
        <v>332.367683031507</v>
      </c>
      <c r="D49">
        <v>333.93366927417901</v>
      </c>
      <c r="E49">
        <v>332.27882222613698</v>
      </c>
      <c r="F49">
        <v>333.44083701308398</v>
      </c>
      <c r="G49">
        <v>330.76924273651002</v>
      </c>
      <c r="H49">
        <v>330.94328839529101</v>
      </c>
      <c r="I49">
        <v>324.42588488793302</v>
      </c>
      <c r="J49">
        <v>325.36604788829101</v>
      </c>
      <c r="K49">
        <v>323.78014573744701</v>
      </c>
      <c r="L49">
        <v>322.36007799058501</v>
      </c>
      <c r="M49">
        <v>321.59353324282603</v>
      </c>
      <c r="N49">
        <v>322.51678627945802</v>
      </c>
      <c r="O49">
        <v>322.20155531439599</v>
      </c>
      <c r="P49">
        <v>323.67572626730799</v>
      </c>
      <c r="Q49">
        <v>322.120755077963</v>
      </c>
      <c r="R49">
        <v>322.53762588708298</v>
      </c>
      <c r="S49">
        <v>322.96675125121402</v>
      </c>
      <c r="T49">
        <v>321.58298672925503</v>
      </c>
      <c r="U49">
        <v>322.427849540978</v>
      </c>
      <c r="V49">
        <v>323.296416943694</v>
      </c>
      <c r="W49">
        <v>322.84495383318898</v>
      </c>
      <c r="X49">
        <v>322.89335117542498</v>
      </c>
      <c r="Y49">
        <v>322.30232021241699</v>
      </c>
      <c r="Z49">
        <v>323.46944416475299</v>
      </c>
      <c r="AA49">
        <v>324.20318886541202</v>
      </c>
      <c r="AB49">
        <v>323.73315098566201</v>
      </c>
      <c r="AC49">
        <v>323.56379636202098</v>
      </c>
      <c r="AD49">
        <v>323.27342092694403</v>
      </c>
      <c r="AE49">
        <v>324.62547746639598</v>
      </c>
      <c r="AF49">
        <v>324.89595025178897</v>
      </c>
      <c r="AG49">
        <v>323.87741725177398</v>
      </c>
      <c r="AH49">
        <v>325.38603987456497</v>
      </c>
      <c r="AI49">
        <v>325.01782910839302</v>
      </c>
      <c r="AJ49">
        <v>326.08249771333698</v>
      </c>
      <c r="AK49">
        <v>325.35520778758598</v>
      </c>
      <c r="AL49">
        <v>325.73277741825399</v>
      </c>
      <c r="AM49">
        <v>323.35685823452201</v>
      </c>
      <c r="AN49">
        <v>325.76852957026802</v>
      </c>
      <c r="AO49">
        <v>324.18257673739299</v>
      </c>
      <c r="AP49">
        <v>325.33742119034099</v>
      </c>
      <c r="AQ49">
        <v>323.44705906210299</v>
      </c>
      <c r="AR49">
        <v>324.48493457567002</v>
      </c>
      <c r="AS49">
        <v>327.15852295806098</v>
      </c>
      <c r="AT49">
        <v>325.38843989526998</v>
      </c>
      <c r="AU49">
        <v>325.09287483232401</v>
      </c>
      <c r="AV49">
        <v>324.46063151288399</v>
      </c>
      <c r="AW49">
        <v>323.92922455622801</v>
      </c>
      <c r="AX49">
        <v>324.47889454252999</v>
      </c>
      <c r="AY49">
        <v>324.78844364924402</v>
      </c>
      <c r="AZ49">
        <v>325.037025023078</v>
      </c>
      <c r="BA49">
        <v>325.21325668054101</v>
      </c>
      <c r="BB49">
        <v>323.77411409800601</v>
      </c>
      <c r="BC49">
        <v>324.25768222103397</v>
      </c>
      <c r="BD49">
        <v>324.92463138661901</v>
      </c>
      <c r="BE49">
        <v>323.89400285661401</v>
      </c>
      <c r="BF49">
        <v>324.76005909149097</v>
      </c>
      <c r="BG49">
        <v>323.47988914883098</v>
      </c>
      <c r="BH49">
        <v>323.20045742451401</v>
      </c>
      <c r="BI49">
        <v>325.13175437292898</v>
      </c>
      <c r="BJ49">
        <v>323.81381674135298</v>
      </c>
      <c r="BK49">
        <v>323.27240175237301</v>
      </c>
      <c r="BL49">
        <v>323.33539334063499</v>
      </c>
      <c r="BM49">
        <v>323.045936987397</v>
      </c>
      <c r="BN49">
        <v>323.90119774686502</v>
      </c>
      <c r="BO49">
        <v>323.27716757207997</v>
      </c>
      <c r="BP49">
        <v>315.22889652034598</v>
      </c>
      <c r="BQ49">
        <v>315.53627305084899</v>
      </c>
      <c r="BR49">
        <v>325.19853223591502</v>
      </c>
      <c r="BS49">
        <v>327.04781257440601</v>
      </c>
      <c r="BT49">
        <v>325.65923542244002</v>
      </c>
      <c r="BU49">
        <v>325.857749159143</v>
      </c>
      <c r="BV49">
        <v>325.28970306062502</v>
      </c>
      <c r="BW49">
        <v>325.55020847571899</v>
      </c>
      <c r="BX49">
        <v>325.95999746757701</v>
      </c>
      <c r="BY49">
        <v>327.15622889784299</v>
      </c>
      <c r="BZ49">
        <v>323.20085001869001</v>
      </c>
      <c r="CA49">
        <v>323.76963146710102</v>
      </c>
      <c r="CB49">
        <v>324.02817028455598</v>
      </c>
      <c r="CC49">
        <v>323.599459762349</v>
      </c>
      <c r="CD49">
        <v>323.64511251876303</v>
      </c>
      <c r="CE49">
        <v>322.02098386029701</v>
      </c>
      <c r="CF49">
        <v>323.55041996635299</v>
      </c>
      <c r="CG49">
        <v>324.22179002667599</v>
      </c>
      <c r="CH49">
        <v>324.675126576205</v>
      </c>
      <c r="CI49">
        <v>324.52278237104298</v>
      </c>
      <c r="CJ49">
        <v>322.92480656426397</v>
      </c>
      <c r="CK49">
        <v>325.10242302867903</v>
      </c>
      <c r="CL49">
        <v>323.52131237849898</v>
      </c>
      <c r="CM49">
        <v>324.70682111783702</v>
      </c>
      <c r="CN49">
        <v>322.76340716354798</v>
      </c>
      <c r="CO49">
        <v>329.66955589211</v>
      </c>
      <c r="CP49">
        <v>333.67902110617399</v>
      </c>
      <c r="CQ49">
        <v>333.18029402660397</v>
      </c>
      <c r="CR49">
        <v>332.317486503341</v>
      </c>
      <c r="CS49">
        <v>333.45102168728198</v>
      </c>
      <c r="CT49">
        <v>333.317088579092</v>
      </c>
      <c r="CU49">
        <v>333.185323923228</v>
      </c>
      <c r="CV49">
        <v>333.01392726847399</v>
      </c>
      <c r="CW49">
        <v>334.62311417986598</v>
      </c>
    </row>
    <row r="50" spans="1:101" x14ac:dyDescent="0.25">
      <c r="A50">
        <v>0.62330736508431195</v>
      </c>
      <c r="B50">
        <v>330.83196011643201</v>
      </c>
      <c r="C50">
        <v>331.82095792199402</v>
      </c>
      <c r="D50">
        <v>333.03705550318801</v>
      </c>
      <c r="E50">
        <v>331.57261238622999</v>
      </c>
      <c r="F50">
        <v>330.79712755545</v>
      </c>
      <c r="G50">
        <v>331.64392709545899</v>
      </c>
      <c r="H50">
        <v>328.99747038998402</v>
      </c>
      <c r="I50">
        <v>324.03808812836201</v>
      </c>
      <c r="J50">
        <v>324.29202330194602</v>
      </c>
      <c r="K50">
        <v>322.16181892137598</v>
      </c>
      <c r="L50">
        <v>321.85888523985398</v>
      </c>
      <c r="M50">
        <v>321.17688640880903</v>
      </c>
      <c r="N50">
        <v>321.76447651212698</v>
      </c>
      <c r="O50">
        <v>321.97330278669801</v>
      </c>
      <c r="P50">
        <v>321.76056104760602</v>
      </c>
      <c r="Q50">
        <v>321.08229200907601</v>
      </c>
      <c r="R50">
        <v>321.17515531227298</v>
      </c>
      <c r="S50">
        <v>321.725090928138</v>
      </c>
      <c r="T50">
        <v>320.92848451053601</v>
      </c>
      <c r="U50">
        <v>322.32628986249603</v>
      </c>
      <c r="V50">
        <v>321.02673701128703</v>
      </c>
      <c r="W50">
        <v>322.34801160194303</v>
      </c>
      <c r="X50">
        <v>321.27816734960197</v>
      </c>
      <c r="Y50">
        <v>322.00025988620598</v>
      </c>
      <c r="Z50">
        <v>322.13148549191197</v>
      </c>
      <c r="AA50">
        <v>321.66502638668902</v>
      </c>
      <c r="AB50">
        <v>321.67776383260201</v>
      </c>
      <c r="AC50">
        <v>321.64658215587599</v>
      </c>
      <c r="AD50">
        <v>323.20287770802503</v>
      </c>
      <c r="AE50">
        <v>323.98636751751297</v>
      </c>
      <c r="AF50">
        <v>323.759049043689</v>
      </c>
      <c r="AG50">
        <v>323.57634155871199</v>
      </c>
      <c r="AH50">
        <v>323.40402895973699</v>
      </c>
      <c r="AI50">
        <v>324.91256240278898</v>
      </c>
      <c r="AJ50">
        <v>324.92132659461799</v>
      </c>
      <c r="AK50">
        <v>325.506082424613</v>
      </c>
      <c r="AL50">
        <v>324.79782414989899</v>
      </c>
      <c r="AM50">
        <v>323.044202219738</v>
      </c>
      <c r="AN50">
        <v>325.19352438699099</v>
      </c>
      <c r="AO50">
        <v>325.40822446156301</v>
      </c>
      <c r="AP50">
        <v>323.79518221506498</v>
      </c>
      <c r="AQ50">
        <v>322.65274309453099</v>
      </c>
      <c r="AR50">
        <v>324.32313825511</v>
      </c>
      <c r="AS50">
        <v>325.59862682672798</v>
      </c>
      <c r="AT50">
        <v>326.738518107115</v>
      </c>
      <c r="AU50">
        <v>325.48588944502097</v>
      </c>
      <c r="AV50">
        <v>323.97912853043698</v>
      </c>
      <c r="AW50">
        <v>323.09484000064901</v>
      </c>
      <c r="AX50">
        <v>325.66218440053098</v>
      </c>
      <c r="AY50">
        <v>322.92899381481902</v>
      </c>
      <c r="AZ50">
        <v>324.35690449913</v>
      </c>
      <c r="BA50">
        <v>324.79721379697202</v>
      </c>
      <c r="BB50">
        <v>323.91871381081103</v>
      </c>
      <c r="BC50">
        <v>324.39129652136302</v>
      </c>
      <c r="BD50">
        <v>323.222418427734</v>
      </c>
      <c r="BE50">
        <v>324.18413054795201</v>
      </c>
      <c r="BF50">
        <v>322.25936863511902</v>
      </c>
      <c r="BG50">
        <v>323.06087331082398</v>
      </c>
      <c r="BH50">
        <v>322.18432970849699</v>
      </c>
      <c r="BI50">
        <v>324.36470929224402</v>
      </c>
      <c r="BJ50">
        <v>323.49401781257097</v>
      </c>
      <c r="BK50">
        <v>321.99805935806501</v>
      </c>
      <c r="BL50">
        <v>322.51137536663299</v>
      </c>
      <c r="BM50">
        <v>323.11896814278202</v>
      </c>
      <c r="BN50">
        <v>323.02700759813803</v>
      </c>
      <c r="BO50">
        <v>323.17389869967002</v>
      </c>
      <c r="BP50">
        <v>313.93837060543899</v>
      </c>
      <c r="BQ50">
        <v>314.90496898826399</v>
      </c>
      <c r="BR50">
        <v>324.597338924165</v>
      </c>
      <c r="BS50">
        <v>325.575646368881</v>
      </c>
      <c r="BT50">
        <v>324.35330762684202</v>
      </c>
      <c r="BU50">
        <v>324.77373564714401</v>
      </c>
      <c r="BV50">
        <v>323.13459183391899</v>
      </c>
      <c r="BW50">
        <v>325.94791178276398</v>
      </c>
      <c r="BX50">
        <v>325.38778180612599</v>
      </c>
      <c r="BY50">
        <v>325.22223442294302</v>
      </c>
      <c r="BZ50">
        <v>323.87741217664399</v>
      </c>
      <c r="CA50">
        <v>322.97537248949999</v>
      </c>
      <c r="CB50">
        <v>321.73665425662398</v>
      </c>
      <c r="CC50">
        <v>322.35621927678102</v>
      </c>
      <c r="CD50">
        <v>323.70331295673998</v>
      </c>
      <c r="CE50">
        <v>322.37232244689699</v>
      </c>
      <c r="CF50">
        <v>323.244477670577</v>
      </c>
      <c r="CG50">
        <v>323.51253285097499</v>
      </c>
      <c r="CH50">
        <v>323.80806864595098</v>
      </c>
      <c r="CI50">
        <v>323.69584254726402</v>
      </c>
      <c r="CJ50">
        <v>321.685808733317</v>
      </c>
      <c r="CK50">
        <v>324.445330027659</v>
      </c>
      <c r="CL50">
        <v>323.99613145365498</v>
      </c>
      <c r="CM50">
        <v>323.61568079814498</v>
      </c>
      <c r="CN50">
        <v>323.218916420418</v>
      </c>
      <c r="CO50">
        <v>327.92874261036297</v>
      </c>
      <c r="CP50">
        <v>332.637212804537</v>
      </c>
      <c r="CQ50">
        <v>332.12096656881999</v>
      </c>
      <c r="CR50">
        <v>331.10701963597597</v>
      </c>
      <c r="CS50">
        <v>332.63220686309398</v>
      </c>
      <c r="CT50">
        <v>331.68174278019598</v>
      </c>
      <c r="CU50">
        <v>331.996206252999</v>
      </c>
      <c r="CV50">
        <v>332.63935814833599</v>
      </c>
      <c r="CW50">
        <v>332.90751681355403</v>
      </c>
    </row>
    <row r="51" spans="1:101" x14ac:dyDescent="0.25">
      <c r="A51">
        <v>0.63274922694085101</v>
      </c>
      <c r="B51">
        <v>328.98500186726898</v>
      </c>
      <c r="C51">
        <v>331.08934973804702</v>
      </c>
      <c r="D51">
        <v>331.76789233683502</v>
      </c>
      <c r="E51">
        <v>330.89732915242701</v>
      </c>
      <c r="F51">
        <v>329.96459839744801</v>
      </c>
      <c r="G51">
        <v>330.90351492244599</v>
      </c>
      <c r="H51">
        <v>328.148844782266</v>
      </c>
      <c r="I51">
        <v>321.82628090687803</v>
      </c>
      <c r="J51">
        <v>322.51754229375598</v>
      </c>
      <c r="K51">
        <v>321.100134267751</v>
      </c>
      <c r="L51">
        <v>321.00191629635498</v>
      </c>
      <c r="M51">
        <v>320.42822574677501</v>
      </c>
      <c r="N51">
        <v>320.078342491542</v>
      </c>
      <c r="O51">
        <v>319.94956211537999</v>
      </c>
      <c r="P51">
        <v>320.568500783883</v>
      </c>
      <c r="Q51">
        <v>320.56946341071301</v>
      </c>
      <c r="R51">
        <v>320.71533688232699</v>
      </c>
      <c r="S51">
        <v>320.44062465837999</v>
      </c>
      <c r="T51">
        <v>320.03132192422999</v>
      </c>
      <c r="U51">
        <v>321.89861590216901</v>
      </c>
      <c r="V51">
        <v>320.39570228267797</v>
      </c>
      <c r="W51">
        <v>321.34129973673402</v>
      </c>
      <c r="X51">
        <v>320.215893181723</v>
      </c>
      <c r="Y51">
        <v>321.39435480985497</v>
      </c>
      <c r="Z51">
        <v>320.39850985286</v>
      </c>
      <c r="AA51">
        <v>321.77602343930999</v>
      </c>
      <c r="AB51">
        <v>321.38048382654</v>
      </c>
      <c r="AC51">
        <v>320.95841566753899</v>
      </c>
      <c r="AD51">
        <v>322.13234612708197</v>
      </c>
      <c r="AE51">
        <v>322.67679919941799</v>
      </c>
      <c r="AF51">
        <v>321.93567473599802</v>
      </c>
      <c r="AG51">
        <v>322.92741738597698</v>
      </c>
      <c r="AH51">
        <v>322.77894678512303</v>
      </c>
      <c r="AI51">
        <v>324.63767748985299</v>
      </c>
      <c r="AJ51">
        <v>324.66342978638102</v>
      </c>
      <c r="AK51">
        <v>323.45796415936701</v>
      </c>
      <c r="AL51">
        <v>323.46866551995998</v>
      </c>
      <c r="AM51">
        <v>323.89350284669098</v>
      </c>
      <c r="AN51">
        <v>324.08392292534501</v>
      </c>
      <c r="AO51">
        <v>325.48313767048802</v>
      </c>
      <c r="AP51">
        <v>323.780948428589</v>
      </c>
      <c r="AQ51">
        <v>324.12116285058698</v>
      </c>
      <c r="AR51">
        <v>323.40068398439098</v>
      </c>
      <c r="AS51">
        <v>323.98058988222402</v>
      </c>
      <c r="AT51">
        <v>326.11513450755803</v>
      </c>
      <c r="AU51">
        <v>326.08214776582099</v>
      </c>
      <c r="AV51">
        <v>323.98246089272902</v>
      </c>
      <c r="AW51">
        <v>323.188347358275</v>
      </c>
      <c r="AX51">
        <v>323.53311354412602</v>
      </c>
      <c r="AY51">
        <v>323.154032282782</v>
      </c>
      <c r="AZ51">
        <v>323.45810438453401</v>
      </c>
      <c r="BA51">
        <v>323.79438101780602</v>
      </c>
      <c r="BB51">
        <v>323.86898849758802</v>
      </c>
      <c r="BC51">
        <v>323.78701975341397</v>
      </c>
      <c r="BD51">
        <v>322.24276316851802</v>
      </c>
      <c r="BE51">
        <v>323.20422193780001</v>
      </c>
      <c r="BF51">
        <v>322.38097991746702</v>
      </c>
      <c r="BG51">
        <v>322.782423579539</v>
      </c>
      <c r="BH51">
        <v>321.77575031335601</v>
      </c>
      <c r="BI51">
        <v>321.685847734633</v>
      </c>
      <c r="BJ51">
        <v>322.07244692626301</v>
      </c>
      <c r="BK51">
        <v>323.470582216384</v>
      </c>
      <c r="BL51">
        <v>322.333199452766</v>
      </c>
      <c r="BM51">
        <v>322.05718360782703</v>
      </c>
      <c r="BN51">
        <v>322.98106069145001</v>
      </c>
      <c r="BO51">
        <v>323.38920837583402</v>
      </c>
      <c r="BP51">
        <v>314.203080563882</v>
      </c>
      <c r="BQ51">
        <v>313.91418510696002</v>
      </c>
      <c r="BR51">
        <v>324.52414540747901</v>
      </c>
      <c r="BS51">
        <v>324.11905877929098</v>
      </c>
      <c r="BT51">
        <v>323.81517941060702</v>
      </c>
      <c r="BU51">
        <v>322.97333360474499</v>
      </c>
      <c r="BV51">
        <v>322.56955481841101</v>
      </c>
      <c r="BW51">
        <v>324.65466413900702</v>
      </c>
      <c r="BX51">
        <v>324.19244475372398</v>
      </c>
      <c r="BY51">
        <v>322.77195596212903</v>
      </c>
      <c r="BZ51">
        <v>322.23478889594799</v>
      </c>
      <c r="CA51">
        <v>322.53508996008901</v>
      </c>
      <c r="CB51">
        <v>321.21701509531999</v>
      </c>
      <c r="CC51">
        <v>321.42059522272802</v>
      </c>
      <c r="CD51">
        <v>322.68895241765199</v>
      </c>
      <c r="CE51">
        <v>321.42579994338701</v>
      </c>
      <c r="CF51">
        <v>322.68006990296198</v>
      </c>
      <c r="CG51">
        <v>322.07095641314902</v>
      </c>
      <c r="CH51">
        <v>321.44266770935099</v>
      </c>
      <c r="CI51">
        <v>321.76670329903402</v>
      </c>
      <c r="CJ51">
        <v>321.95355819111802</v>
      </c>
      <c r="CK51">
        <v>322.021596643137</v>
      </c>
      <c r="CL51">
        <v>321.70137902166698</v>
      </c>
      <c r="CM51">
        <v>322.403955059743</v>
      </c>
      <c r="CN51">
        <v>320.85309961517697</v>
      </c>
      <c r="CO51">
        <v>326.32529466697201</v>
      </c>
      <c r="CP51">
        <v>331.41952007391001</v>
      </c>
      <c r="CQ51">
        <v>331.00249190541098</v>
      </c>
      <c r="CR51">
        <v>329.76358332530998</v>
      </c>
      <c r="CS51">
        <v>331.492452395648</v>
      </c>
      <c r="CT51">
        <v>330.79273793912802</v>
      </c>
      <c r="CU51">
        <v>330.12296052061902</v>
      </c>
      <c r="CV51">
        <v>331.94854411090898</v>
      </c>
      <c r="CW51">
        <v>331.83630611540201</v>
      </c>
    </row>
    <row r="52" spans="1:101" x14ac:dyDescent="0.25">
      <c r="A52">
        <v>0.64219108879738995</v>
      </c>
      <c r="B52">
        <v>329.15890509734999</v>
      </c>
      <c r="C52">
        <v>329.45198591515299</v>
      </c>
      <c r="D52">
        <v>330.564808999999</v>
      </c>
      <c r="E52">
        <v>328.59991564429703</v>
      </c>
      <c r="F52">
        <v>328.36614112948598</v>
      </c>
      <c r="G52">
        <v>328.85830265974198</v>
      </c>
      <c r="H52">
        <v>326.705747500467</v>
      </c>
      <c r="I52">
        <v>320.391660750391</v>
      </c>
      <c r="J52">
        <v>320.330266964732</v>
      </c>
      <c r="K52">
        <v>319.83682857931501</v>
      </c>
      <c r="L52">
        <v>319.26927332418001</v>
      </c>
      <c r="M52">
        <v>319.16084609211498</v>
      </c>
      <c r="N52">
        <v>319.60227485014002</v>
      </c>
      <c r="O52">
        <v>318.69475938088402</v>
      </c>
      <c r="P52">
        <v>318.754350906274</v>
      </c>
      <c r="Q52">
        <v>320.56591912569399</v>
      </c>
      <c r="R52">
        <v>319.22997970887502</v>
      </c>
      <c r="S52">
        <v>320.091471471332</v>
      </c>
      <c r="T52">
        <v>319.455682810572</v>
      </c>
      <c r="U52">
        <v>318.56906066442701</v>
      </c>
      <c r="V52">
        <v>319.55226735475401</v>
      </c>
      <c r="W52">
        <v>318.52081233364299</v>
      </c>
      <c r="X52">
        <v>319.18764389928498</v>
      </c>
      <c r="Y52">
        <v>320.59030789054901</v>
      </c>
      <c r="Z52">
        <v>319.817459185129</v>
      </c>
      <c r="AA52">
        <v>321.43370887012202</v>
      </c>
      <c r="AB52">
        <v>321.51456881309701</v>
      </c>
      <c r="AC52">
        <v>320.68436649097799</v>
      </c>
      <c r="AD52">
        <v>321.44948672773899</v>
      </c>
      <c r="AE52">
        <v>321.72776188486898</v>
      </c>
      <c r="AF52">
        <v>321.61812930685198</v>
      </c>
      <c r="AG52">
        <v>322.68740246521099</v>
      </c>
      <c r="AH52">
        <v>322.25313982438502</v>
      </c>
      <c r="AI52">
        <v>323.64092219150598</v>
      </c>
      <c r="AJ52">
        <v>324.66786844976002</v>
      </c>
      <c r="AK52">
        <v>323.17632282004797</v>
      </c>
      <c r="AL52">
        <v>322.30374612206703</v>
      </c>
      <c r="AM52">
        <v>324.27440365308399</v>
      </c>
      <c r="AN52">
        <v>323.49242710489102</v>
      </c>
      <c r="AO52">
        <v>323.96271155652499</v>
      </c>
      <c r="AP52">
        <v>324.03406449652198</v>
      </c>
      <c r="AQ52">
        <v>325.22311832290399</v>
      </c>
      <c r="AR52">
        <v>323.37171206663498</v>
      </c>
      <c r="AS52">
        <v>322.97192476922402</v>
      </c>
      <c r="AT52">
        <v>324.63318891265402</v>
      </c>
      <c r="AU52">
        <v>323.355424088853</v>
      </c>
      <c r="AV52">
        <v>323.15337292806299</v>
      </c>
      <c r="AW52">
        <v>323.33015053770401</v>
      </c>
      <c r="AX52">
        <v>321.12825620536103</v>
      </c>
      <c r="AY52">
        <v>323.00141120070401</v>
      </c>
      <c r="AZ52">
        <v>322.35781980477901</v>
      </c>
      <c r="BA52">
        <v>323.17776171727297</v>
      </c>
      <c r="BB52">
        <v>324.91943380780901</v>
      </c>
      <c r="BC52">
        <v>323.744455373562</v>
      </c>
      <c r="BD52">
        <v>324.425514842003</v>
      </c>
      <c r="BE52">
        <v>321.92731315000901</v>
      </c>
      <c r="BF52">
        <v>322.561192047075</v>
      </c>
      <c r="BG52">
        <v>322.68735217617598</v>
      </c>
      <c r="BH52">
        <v>321.64780668689298</v>
      </c>
      <c r="BI52">
        <v>323.46410447808</v>
      </c>
      <c r="BJ52">
        <v>322.445783558985</v>
      </c>
      <c r="BK52">
        <v>323.31073234627002</v>
      </c>
      <c r="BL52">
        <v>322.93900444520199</v>
      </c>
      <c r="BM52">
        <v>321.70333829588401</v>
      </c>
      <c r="BN52">
        <v>322.63262955554899</v>
      </c>
      <c r="BO52">
        <v>322.391091295791</v>
      </c>
      <c r="BP52">
        <v>312.69366837706798</v>
      </c>
      <c r="BQ52">
        <v>314.078671437975</v>
      </c>
      <c r="BR52">
        <v>323.58464072012202</v>
      </c>
      <c r="BS52">
        <v>324.11753661585902</v>
      </c>
      <c r="BT52">
        <v>323.40641194162703</v>
      </c>
      <c r="BU52">
        <v>322.576602977726</v>
      </c>
      <c r="BV52">
        <v>322.07266764317097</v>
      </c>
      <c r="BW52">
        <v>323.37056763706897</v>
      </c>
      <c r="BX52">
        <v>322.81730514166202</v>
      </c>
      <c r="BY52">
        <v>321.78712460354399</v>
      </c>
      <c r="BZ52">
        <v>320.761228880293</v>
      </c>
      <c r="CA52">
        <v>321.30078839662701</v>
      </c>
      <c r="CB52">
        <v>320.45291297161799</v>
      </c>
      <c r="CC52">
        <v>320.31903965923198</v>
      </c>
      <c r="CD52">
        <v>319.431385121034</v>
      </c>
      <c r="CE52">
        <v>320.343831862267</v>
      </c>
      <c r="CF52">
        <v>320.63510813094803</v>
      </c>
      <c r="CG52">
        <v>320.86322179238698</v>
      </c>
      <c r="CH52">
        <v>320.24073797625601</v>
      </c>
      <c r="CI52">
        <v>319.76751309762398</v>
      </c>
      <c r="CJ52">
        <v>320.29838940454999</v>
      </c>
      <c r="CK52">
        <v>319.52654658461</v>
      </c>
      <c r="CL52">
        <v>319.87928111063502</v>
      </c>
      <c r="CM52">
        <v>320.37053363869001</v>
      </c>
      <c r="CN52">
        <v>319.95552430644898</v>
      </c>
      <c r="CO52">
        <v>323.51568785773998</v>
      </c>
      <c r="CP52">
        <v>329.25795804408199</v>
      </c>
      <c r="CQ52">
        <v>330.31250974482202</v>
      </c>
      <c r="CR52">
        <v>329.71635535877999</v>
      </c>
      <c r="CS52">
        <v>330.26375593356801</v>
      </c>
      <c r="CT52">
        <v>330.60488887298197</v>
      </c>
      <c r="CU52">
        <v>328.83154416492903</v>
      </c>
      <c r="CV52">
        <v>329.52627962645801</v>
      </c>
      <c r="CW52">
        <v>330.57582290435698</v>
      </c>
    </row>
    <row r="53" spans="1:101" x14ac:dyDescent="0.25">
      <c r="A53">
        <v>0.65163295065392901</v>
      </c>
      <c r="B53">
        <v>329.13787102180902</v>
      </c>
      <c r="C53">
        <v>329.35807443819903</v>
      </c>
      <c r="D53">
        <v>328.92254453195102</v>
      </c>
      <c r="E53">
        <v>328.01293046460398</v>
      </c>
      <c r="F53">
        <v>327.28617167054301</v>
      </c>
      <c r="G53">
        <v>325.99078152990899</v>
      </c>
      <c r="H53">
        <v>324.91106939669203</v>
      </c>
      <c r="I53">
        <v>317.58481253101797</v>
      </c>
      <c r="J53">
        <v>318.19902170518799</v>
      </c>
      <c r="K53">
        <v>320.33470281999701</v>
      </c>
      <c r="L53">
        <v>318.59542651724701</v>
      </c>
      <c r="M53">
        <v>319.179314878632</v>
      </c>
      <c r="N53">
        <v>318.74557046115302</v>
      </c>
      <c r="O53">
        <v>318.73710195425599</v>
      </c>
      <c r="P53">
        <v>317.53991236526599</v>
      </c>
      <c r="Q53">
        <v>318.44118043392501</v>
      </c>
      <c r="R53">
        <v>318.175400702758</v>
      </c>
      <c r="S53">
        <v>318.10430354606302</v>
      </c>
      <c r="T53">
        <v>318.71298706530899</v>
      </c>
      <c r="U53">
        <v>318.02786324338302</v>
      </c>
      <c r="V53">
        <v>318.83132662352898</v>
      </c>
      <c r="W53">
        <v>317.54170819735702</v>
      </c>
      <c r="X53">
        <v>318.56393523389301</v>
      </c>
      <c r="Y53">
        <v>318.342343653699</v>
      </c>
      <c r="Z53">
        <v>318.18461736798503</v>
      </c>
      <c r="AA53">
        <v>319.62133668697101</v>
      </c>
      <c r="AB53">
        <v>320.946419405737</v>
      </c>
      <c r="AC53">
        <v>320.37085463902099</v>
      </c>
      <c r="AD53">
        <v>320.79183246157203</v>
      </c>
      <c r="AE53">
        <v>320.63524907852002</v>
      </c>
      <c r="AF53">
        <v>322.05286672243</v>
      </c>
      <c r="AG53">
        <v>322.14841951446101</v>
      </c>
      <c r="AH53">
        <v>322.734371871512</v>
      </c>
      <c r="AI53">
        <v>321.55512231759099</v>
      </c>
      <c r="AJ53">
        <v>323.40218338231801</v>
      </c>
      <c r="AK53">
        <v>322.87415802567398</v>
      </c>
      <c r="AL53">
        <v>321.90131229629299</v>
      </c>
      <c r="AM53">
        <v>322.84543258693901</v>
      </c>
      <c r="AN53">
        <v>322.273683025845</v>
      </c>
      <c r="AO53">
        <v>322.62541727936701</v>
      </c>
      <c r="AP53">
        <v>324.18696054813699</v>
      </c>
      <c r="AQ53">
        <v>323.29209609324101</v>
      </c>
      <c r="AR53">
        <v>323.62202189686599</v>
      </c>
      <c r="AS53">
        <v>322.30295195782202</v>
      </c>
      <c r="AT53">
        <v>322.310449770601</v>
      </c>
      <c r="AU53">
        <v>321.26300056173</v>
      </c>
      <c r="AV53">
        <v>322.95037982513799</v>
      </c>
      <c r="AW53">
        <v>322.98012185364399</v>
      </c>
      <c r="AX53">
        <v>323.07538630017098</v>
      </c>
      <c r="AY53">
        <v>322.52045946378502</v>
      </c>
      <c r="AZ53">
        <v>322.58820390326201</v>
      </c>
      <c r="BA53">
        <v>322.15120392771303</v>
      </c>
      <c r="BB53">
        <v>324.340258521198</v>
      </c>
      <c r="BC53">
        <v>323.79526321412999</v>
      </c>
      <c r="BD53">
        <v>324.079225404157</v>
      </c>
      <c r="BE53">
        <v>322.32813808257498</v>
      </c>
      <c r="BF53">
        <v>323.03694954952198</v>
      </c>
      <c r="BG53">
        <v>323.85275345257799</v>
      </c>
      <c r="BH53">
        <v>321.989419842936</v>
      </c>
      <c r="BI53">
        <v>323.71339430133798</v>
      </c>
      <c r="BJ53">
        <v>322.86487689832899</v>
      </c>
      <c r="BK53">
        <v>323.30122035378298</v>
      </c>
      <c r="BL53">
        <v>324.36111111390801</v>
      </c>
      <c r="BM53">
        <v>323.068261923394</v>
      </c>
      <c r="BN53">
        <v>322.02213994302201</v>
      </c>
      <c r="BO53">
        <v>321.70888559939999</v>
      </c>
      <c r="BP53">
        <v>312.31409196999903</v>
      </c>
      <c r="BQ53">
        <v>313.84575821994599</v>
      </c>
      <c r="BR53">
        <v>324.02849785594799</v>
      </c>
      <c r="BS53">
        <v>323.91701782336702</v>
      </c>
      <c r="BT53">
        <v>322.83653306430699</v>
      </c>
      <c r="BU53">
        <v>321.93341405068497</v>
      </c>
      <c r="BV53">
        <v>322.98213878409302</v>
      </c>
      <c r="BW53">
        <v>322.33094240382098</v>
      </c>
      <c r="BX53">
        <v>322.17174590592401</v>
      </c>
      <c r="BY53">
        <v>321.31252511658499</v>
      </c>
      <c r="BZ53">
        <v>319.32297146303398</v>
      </c>
      <c r="CA53">
        <v>319.91584607152203</v>
      </c>
      <c r="CB53">
        <v>319.27660370583101</v>
      </c>
      <c r="CC53">
        <v>318.88664920024598</v>
      </c>
      <c r="CD53">
        <v>318.80092686937098</v>
      </c>
      <c r="CE53">
        <v>319.31541758635501</v>
      </c>
      <c r="CF53">
        <v>318.88795586649701</v>
      </c>
      <c r="CG53">
        <v>319.54344607272401</v>
      </c>
      <c r="CH53">
        <v>319.08022693535997</v>
      </c>
      <c r="CI53">
        <v>319.07524927133898</v>
      </c>
      <c r="CJ53">
        <v>319.06729948061098</v>
      </c>
      <c r="CK53">
        <v>319.04469860955197</v>
      </c>
      <c r="CL53">
        <v>319.76371112391303</v>
      </c>
      <c r="CM53">
        <v>319.42565829337201</v>
      </c>
      <c r="CN53">
        <v>319.09498178114302</v>
      </c>
      <c r="CO53">
        <v>322.70830448392502</v>
      </c>
      <c r="CP53">
        <v>327.54171452413698</v>
      </c>
      <c r="CQ53">
        <v>328.83958157761703</v>
      </c>
      <c r="CR53">
        <v>328.609778772244</v>
      </c>
      <c r="CS53">
        <v>328.273541717547</v>
      </c>
      <c r="CT53">
        <v>328.50224813249298</v>
      </c>
      <c r="CU53">
        <v>327.62646535794897</v>
      </c>
      <c r="CV53">
        <v>327.932683966306</v>
      </c>
      <c r="CW53">
        <v>328.74291692844901</v>
      </c>
    </row>
    <row r="54" spans="1:101" x14ac:dyDescent="0.25">
      <c r="A54">
        <v>0.66107481251046796</v>
      </c>
      <c r="B54">
        <v>326.608193624276</v>
      </c>
      <c r="C54">
        <v>327.66647635753299</v>
      </c>
      <c r="D54">
        <v>325.62497443582203</v>
      </c>
      <c r="E54">
        <v>327.71292130037</v>
      </c>
      <c r="F54">
        <v>327.684038425984</v>
      </c>
      <c r="G54">
        <v>324.057314259804</v>
      </c>
      <c r="H54">
        <v>323.41962341246602</v>
      </c>
      <c r="I54">
        <v>317.69079460002001</v>
      </c>
      <c r="J54">
        <v>316.75660850901897</v>
      </c>
      <c r="K54">
        <v>316.32062112037602</v>
      </c>
      <c r="L54">
        <v>317.21655149680498</v>
      </c>
      <c r="M54">
        <v>318.14222558491002</v>
      </c>
      <c r="N54">
        <v>317.18161128497297</v>
      </c>
      <c r="O54">
        <v>315.68250482202399</v>
      </c>
      <c r="P54">
        <v>316.02795725738702</v>
      </c>
      <c r="Q54">
        <v>317.464830091446</v>
      </c>
      <c r="R54">
        <v>316.82566397936898</v>
      </c>
      <c r="S54">
        <v>316.20106187027699</v>
      </c>
      <c r="T54">
        <v>317.300292463299</v>
      </c>
      <c r="U54">
        <v>316.93689995618001</v>
      </c>
      <c r="V54">
        <v>316.23964979429502</v>
      </c>
      <c r="W54">
        <v>316.48991139985702</v>
      </c>
      <c r="X54">
        <v>318.133488661645</v>
      </c>
      <c r="Y54">
        <v>317.75924288477597</v>
      </c>
      <c r="Z54">
        <v>317.17120585660899</v>
      </c>
      <c r="AA54">
        <v>318.71929363728998</v>
      </c>
      <c r="AB54">
        <v>319.95590891718598</v>
      </c>
      <c r="AC54">
        <v>319.46561441707303</v>
      </c>
      <c r="AD54">
        <v>319.147294471169</v>
      </c>
      <c r="AE54">
        <v>320.48213345201202</v>
      </c>
      <c r="AF54">
        <v>320.524292243307</v>
      </c>
      <c r="AG54">
        <v>321.36824218839899</v>
      </c>
      <c r="AH54">
        <v>321.81986208955402</v>
      </c>
      <c r="AI54">
        <v>321.80931587797102</v>
      </c>
      <c r="AJ54">
        <v>321.79561810029702</v>
      </c>
      <c r="AK54">
        <v>321.29408884282299</v>
      </c>
      <c r="AL54">
        <v>322.141834359722</v>
      </c>
      <c r="AM54">
        <v>320.05385203600702</v>
      </c>
      <c r="AN54">
        <v>321.86790055705598</v>
      </c>
      <c r="AO54">
        <v>321.217914022375</v>
      </c>
      <c r="AP54">
        <v>323.61239060894599</v>
      </c>
      <c r="AQ54">
        <v>321.31279287289902</v>
      </c>
      <c r="AR54">
        <v>321.490800055568</v>
      </c>
      <c r="AS54">
        <v>320.80280827414299</v>
      </c>
      <c r="AT54">
        <v>322.43686934520002</v>
      </c>
      <c r="AU54">
        <v>321.644231554165</v>
      </c>
      <c r="AV54">
        <v>321.50837684495099</v>
      </c>
      <c r="AW54">
        <v>322.70705121405302</v>
      </c>
      <c r="AX54">
        <v>321.91669111550198</v>
      </c>
      <c r="AY54">
        <v>322.14146608826297</v>
      </c>
      <c r="AZ54">
        <v>321.96810309581798</v>
      </c>
      <c r="BA54">
        <v>323.27783316936302</v>
      </c>
      <c r="BB54">
        <v>323.77958320628102</v>
      </c>
      <c r="BC54">
        <v>324.36774792985699</v>
      </c>
      <c r="BD54">
        <v>324.88292601027803</v>
      </c>
      <c r="BE54">
        <v>323.19340170532399</v>
      </c>
      <c r="BF54">
        <v>323.22792264895799</v>
      </c>
      <c r="BG54">
        <v>323.188964172081</v>
      </c>
      <c r="BH54">
        <v>322.87386485841301</v>
      </c>
      <c r="BI54">
        <v>323.44018200997402</v>
      </c>
      <c r="BJ54">
        <v>322.07495547413799</v>
      </c>
      <c r="BK54">
        <v>324.34422045365898</v>
      </c>
      <c r="BL54">
        <v>323.60062587755999</v>
      </c>
      <c r="BM54">
        <v>323.95499266158902</v>
      </c>
      <c r="BN54">
        <v>322.78554971747099</v>
      </c>
      <c r="BO54">
        <v>322.88146362727099</v>
      </c>
      <c r="BP54">
        <v>313.423703021292</v>
      </c>
      <c r="BQ54">
        <v>314.24372101098402</v>
      </c>
      <c r="BR54">
        <v>323.61387795079497</v>
      </c>
      <c r="BS54">
        <v>323.96450210236401</v>
      </c>
      <c r="BT54">
        <v>321.80710077622399</v>
      </c>
      <c r="BU54">
        <v>321.29544031355698</v>
      </c>
      <c r="BV54">
        <v>322.56914328290298</v>
      </c>
      <c r="BW54">
        <v>320.58387407189798</v>
      </c>
      <c r="BX54">
        <v>318.93564372833998</v>
      </c>
      <c r="BY54">
        <v>318.50847540247298</v>
      </c>
      <c r="BZ54">
        <v>317.57289083976099</v>
      </c>
      <c r="CA54">
        <v>318.96896902252701</v>
      </c>
      <c r="CB54">
        <v>318.401046843426</v>
      </c>
      <c r="CC54">
        <v>317.306677827209</v>
      </c>
      <c r="CD54">
        <v>317.65147976300699</v>
      </c>
      <c r="CE54">
        <v>317.93703561940799</v>
      </c>
      <c r="CF54">
        <v>317.59224866630302</v>
      </c>
      <c r="CG54">
        <v>318.26981742742402</v>
      </c>
      <c r="CH54">
        <v>317.36791560314202</v>
      </c>
      <c r="CI54">
        <v>317.61895005325101</v>
      </c>
      <c r="CJ54">
        <v>318.325352226988</v>
      </c>
      <c r="CK54">
        <v>316.63174637110302</v>
      </c>
      <c r="CL54">
        <v>316.57843601772998</v>
      </c>
      <c r="CM54">
        <v>317.67576231087799</v>
      </c>
      <c r="CN54">
        <v>317.14541956585299</v>
      </c>
      <c r="CO54">
        <v>322.74959850801002</v>
      </c>
      <c r="CP54">
        <v>327.18961409031101</v>
      </c>
      <c r="CQ54">
        <v>327.322260693023</v>
      </c>
      <c r="CR54">
        <v>326.92206313145402</v>
      </c>
      <c r="CS54">
        <v>326.53479271696602</v>
      </c>
      <c r="CT54">
        <v>326.761201900022</v>
      </c>
      <c r="CU54">
        <v>326.272144317227</v>
      </c>
      <c r="CV54">
        <v>326.73256215582398</v>
      </c>
      <c r="CW54">
        <v>327.40979762713602</v>
      </c>
    </row>
    <row r="55" spans="1:101" x14ac:dyDescent="0.25">
      <c r="A55">
        <v>0.67051667436700702</v>
      </c>
      <c r="B55">
        <v>323.85817015468399</v>
      </c>
      <c r="C55">
        <v>325.36614506024102</v>
      </c>
      <c r="D55">
        <v>325.83156154758098</v>
      </c>
      <c r="E55">
        <v>325.883435347523</v>
      </c>
      <c r="F55">
        <v>327.02395108287402</v>
      </c>
      <c r="G55">
        <v>324.23201979328502</v>
      </c>
      <c r="H55">
        <v>322.20106640381601</v>
      </c>
      <c r="I55">
        <v>317.35050603374799</v>
      </c>
      <c r="J55">
        <v>316.64592198662001</v>
      </c>
      <c r="K55">
        <v>315.11296050094899</v>
      </c>
      <c r="L55">
        <v>315.11705384947402</v>
      </c>
      <c r="M55">
        <v>315.468509245375</v>
      </c>
      <c r="N55">
        <v>315.612429134401</v>
      </c>
      <c r="O55">
        <v>314.87017717284101</v>
      </c>
      <c r="P55">
        <v>315.22566187745798</v>
      </c>
      <c r="Q55">
        <v>315.99778257978801</v>
      </c>
      <c r="R55">
        <v>315.385266821046</v>
      </c>
      <c r="S55">
        <v>314.86065595367597</v>
      </c>
      <c r="T55">
        <v>314.25249417772199</v>
      </c>
      <c r="U55">
        <v>315.90623072128602</v>
      </c>
      <c r="V55">
        <v>315.479955695309</v>
      </c>
      <c r="W55">
        <v>314.947253879774</v>
      </c>
      <c r="X55">
        <v>317.68780649740302</v>
      </c>
      <c r="Y55">
        <v>316.61111762125398</v>
      </c>
      <c r="Z55">
        <v>316.049171230772</v>
      </c>
      <c r="AA55">
        <v>318.95762696721198</v>
      </c>
      <c r="AB55">
        <v>319.23907130937698</v>
      </c>
      <c r="AC55">
        <v>319.69880112864303</v>
      </c>
      <c r="AD55">
        <v>318.93108695818103</v>
      </c>
      <c r="AE55">
        <v>319.23317933652902</v>
      </c>
      <c r="AF55">
        <v>320.58170173645402</v>
      </c>
      <c r="AG55">
        <v>319.76881878020203</v>
      </c>
      <c r="AH55">
        <v>321.45790910698599</v>
      </c>
      <c r="AI55">
        <v>321.71839378279401</v>
      </c>
      <c r="AJ55">
        <v>319.68386555191398</v>
      </c>
      <c r="AK55">
        <v>320.47582281005401</v>
      </c>
      <c r="AL55">
        <v>321.27319599426698</v>
      </c>
      <c r="AM55">
        <v>319.55855326995601</v>
      </c>
      <c r="AN55">
        <v>321.56598402498997</v>
      </c>
      <c r="AO55">
        <v>318.51249522472801</v>
      </c>
      <c r="AP55">
        <v>321.41742814334202</v>
      </c>
      <c r="AQ55">
        <v>320.096511757749</v>
      </c>
      <c r="AR55">
        <v>321.09771906814501</v>
      </c>
      <c r="AS55">
        <v>321.15553012012498</v>
      </c>
      <c r="AT55">
        <v>322.30840074633898</v>
      </c>
      <c r="AU55">
        <v>322.53931752393697</v>
      </c>
      <c r="AV55">
        <v>321.66143522995901</v>
      </c>
      <c r="AW55">
        <v>322.48299770038699</v>
      </c>
      <c r="AX55">
        <v>324.00799512375698</v>
      </c>
      <c r="AY55">
        <v>321.96292558265799</v>
      </c>
      <c r="AZ55">
        <v>321.157636611763</v>
      </c>
      <c r="BA55">
        <v>323.65165273745203</v>
      </c>
      <c r="BB55">
        <v>323.39161530985098</v>
      </c>
      <c r="BC55">
        <v>324.33818202467199</v>
      </c>
      <c r="BD55">
        <v>325.20274953695599</v>
      </c>
      <c r="BE55">
        <v>322.98371955339599</v>
      </c>
      <c r="BF55">
        <v>323.68766697984501</v>
      </c>
      <c r="BG55">
        <v>322.33746230354501</v>
      </c>
      <c r="BH55">
        <v>324.41441071197499</v>
      </c>
      <c r="BI55">
        <v>323.12393893503202</v>
      </c>
      <c r="BJ55">
        <v>323.054470666805</v>
      </c>
      <c r="BK55">
        <v>322.47302687037399</v>
      </c>
      <c r="BL55">
        <v>323.11723604656601</v>
      </c>
      <c r="BM55">
        <v>323.89142308453103</v>
      </c>
      <c r="BN55">
        <v>323.95210086264501</v>
      </c>
      <c r="BO55">
        <v>323.08700662234298</v>
      </c>
      <c r="BP55">
        <v>313.90595411636298</v>
      </c>
      <c r="BQ55">
        <v>314.25082190600699</v>
      </c>
      <c r="BR55">
        <v>322.97289013325002</v>
      </c>
      <c r="BS55">
        <v>323.65599560622201</v>
      </c>
      <c r="BT55">
        <v>321.05858837904901</v>
      </c>
      <c r="BU55">
        <v>322.392233920286</v>
      </c>
      <c r="BV55">
        <v>320.28046106458498</v>
      </c>
      <c r="BW55">
        <v>320.22032327735201</v>
      </c>
      <c r="BX55">
        <v>318.71152851064102</v>
      </c>
      <c r="BY55">
        <v>318.80541285794101</v>
      </c>
      <c r="BZ55">
        <v>317.222921959627</v>
      </c>
      <c r="CA55">
        <v>317.56765726777502</v>
      </c>
      <c r="CB55">
        <v>316.630990503487</v>
      </c>
      <c r="CC55">
        <v>317.25169158693501</v>
      </c>
      <c r="CD55">
        <v>315.80513386247299</v>
      </c>
      <c r="CE55">
        <v>316.39511437586401</v>
      </c>
      <c r="CF55">
        <v>316.76960505070798</v>
      </c>
      <c r="CG55">
        <v>315.98033449341602</v>
      </c>
      <c r="CH55">
        <v>315.21534157171499</v>
      </c>
      <c r="CI55">
        <v>315.68787362364702</v>
      </c>
      <c r="CJ55">
        <v>316.51019542209701</v>
      </c>
      <c r="CK55">
        <v>315.79367058253501</v>
      </c>
      <c r="CL55">
        <v>315.10049796931997</v>
      </c>
      <c r="CM55">
        <v>316.81290717683402</v>
      </c>
      <c r="CN55">
        <v>315.95600398167301</v>
      </c>
      <c r="CO55">
        <v>321.56960798846097</v>
      </c>
      <c r="CP55">
        <v>326.08164828150399</v>
      </c>
      <c r="CQ55">
        <v>325.91448736700801</v>
      </c>
      <c r="CR55">
        <v>324.64355204343701</v>
      </c>
      <c r="CS55">
        <v>324.73943788809999</v>
      </c>
      <c r="CT55">
        <v>325.39858204658998</v>
      </c>
      <c r="CU55">
        <v>324.846162250877</v>
      </c>
      <c r="CV55">
        <v>324.57903368447103</v>
      </c>
      <c r="CW55">
        <v>326.64078174463998</v>
      </c>
    </row>
    <row r="56" spans="1:101" x14ac:dyDescent="0.25">
      <c r="A56">
        <v>0.67995853622354596</v>
      </c>
      <c r="B56">
        <v>322.49305601461202</v>
      </c>
      <c r="C56">
        <v>324.59575495570101</v>
      </c>
      <c r="D56">
        <v>325.193949299591</v>
      </c>
      <c r="E56">
        <v>326.265784943548</v>
      </c>
      <c r="F56">
        <v>324.035948979941</v>
      </c>
      <c r="G56">
        <v>322.53392498401797</v>
      </c>
      <c r="H56">
        <v>320.95838323678799</v>
      </c>
      <c r="I56">
        <v>315.62787972142399</v>
      </c>
      <c r="J56">
        <v>314.71470018112598</v>
      </c>
      <c r="K56">
        <v>315.75668320329601</v>
      </c>
      <c r="L56">
        <v>314.15343337719497</v>
      </c>
      <c r="M56">
        <v>314.08108510724099</v>
      </c>
      <c r="N56">
        <v>315.60170024002201</v>
      </c>
      <c r="O56">
        <v>314.18082181935699</v>
      </c>
      <c r="P56">
        <v>313.413309111194</v>
      </c>
      <c r="Q56">
        <v>313.91571277555698</v>
      </c>
      <c r="R56">
        <v>314.66538561126902</v>
      </c>
      <c r="S56">
        <v>313.29713944577202</v>
      </c>
      <c r="T56">
        <v>312.01838620563001</v>
      </c>
      <c r="U56">
        <v>313.94091726630899</v>
      </c>
      <c r="V56">
        <v>314.08187880666901</v>
      </c>
      <c r="W56">
        <v>313.86821535096902</v>
      </c>
      <c r="X56">
        <v>314.68346531729998</v>
      </c>
      <c r="Y56">
        <v>315.292067049933</v>
      </c>
      <c r="Z56">
        <v>315.30191220701897</v>
      </c>
      <c r="AA56">
        <v>318.42274565178502</v>
      </c>
      <c r="AB56">
        <v>318.244877070477</v>
      </c>
      <c r="AC56">
        <v>318.71701422044401</v>
      </c>
      <c r="AD56">
        <v>319.16485899837397</v>
      </c>
      <c r="AE56">
        <v>319.51004916767403</v>
      </c>
      <c r="AF56">
        <v>320.715453981378</v>
      </c>
      <c r="AG56">
        <v>319.660645705224</v>
      </c>
      <c r="AH56">
        <v>321.41846034275301</v>
      </c>
      <c r="AI56">
        <v>320.70369101342101</v>
      </c>
      <c r="AJ56">
        <v>319.336657501155</v>
      </c>
      <c r="AK56">
        <v>318.85352847001599</v>
      </c>
      <c r="AL56">
        <v>319.395408319252</v>
      </c>
      <c r="AM56">
        <v>319.08048965960899</v>
      </c>
      <c r="AN56">
        <v>320.17036814867402</v>
      </c>
      <c r="AO56">
        <v>319.04277230567601</v>
      </c>
      <c r="AP56">
        <v>320.37743296685102</v>
      </c>
      <c r="AQ56">
        <v>319.78673418695098</v>
      </c>
      <c r="AR56">
        <v>320.57463622055798</v>
      </c>
      <c r="AS56">
        <v>321.14843863172899</v>
      </c>
      <c r="AT56">
        <v>322.18872393415</v>
      </c>
      <c r="AU56">
        <v>322.873955346419</v>
      </c>
      <c r="AV56">
        <v>322.02779658258601</v>
      </c>
      <c r="AW56">
        <v>322.12364218038698</v>
      </c>
      <c r="AX56">
        <v>324.26755348122299</v>
      </c>
      <c r="AY56">
        <v>323.45378636495599</v>
      </c>
      <c r="AZ56">
        <v>320.778910082099</v>
      </c>
      <c r="BA56">
        <v>323.80847935409099</v>
      </c>
      <c r="BB56">
        <v>323.96569697035301</v>
      </c>
      <c r="BC56">
        <v>324.28622622632298</v>
      </c>
      <c r="BD56">
        <v>324.31475350753499</v>
      </c>
      <c r="BE56">
        <v>322.65766110059002</v>
      </c>
      <c r="BF56">
        <v>322.62307532131501</v>
      </c>
      <c r="BG56">
        <v>322.66902085266702</v>
      </c>
      <c r="BH56">
        <v>324.363724320779</v>
      </c>
      <c r="BI56">
        <v>323.84694801646202</v>
      </c>
      <c r="BJ56">
        <v>322.991083243216</v>
      </c>
      <c r="BK56">
        <v>322.04597088915898</v>
      </c>
      <c r="BL56">
        <v>324.26707182962298</v>
      </c>
      <c r="BM56">
        <v>324.44343865169998</v>
      </c>
      <c r="BN56">
        <v>324.42618939161099</v>
      </c>
      <c r="BO56">
        <v>323.16979680294799</v>
      </c>
      <c r="BP56">
        <v>313.81784051910603</v>
      </c>
      <c r="BQ56">
        <v>314.30999400073</v>
      </c>
      <c r="BR56">
        <v>323.59708397213899</v>
      </c>
      <c r="BS56">
        <v>323.18672573511498</v>
      </c>
      <c r="BT56">
        <v>321.74664062953099</v>
      </c>
      <c r="BU56">
        <v>322.13042507216801</v>
      </c>
      <c r="BV56">
        <v>320.44411811999402</v>
      </c>
      <c r="BW56">
        <v>321.77532065488299</v>
      </c>
      <c r="BX56">
        <v>319.91193037737702</v>
      </c>
      <c r="BY56">
        <v>318.83280845434899</v>
      </c>
      <c r="BZ56">
        <v>316.653375629511</v>
      </c>
      <c r="CA56">
        <v>316.26059001799598</v>
      </c>
      <c r="CB56">
        <v>314.93164878634701</v>
      </c>
      <c r="CC56">
        <v>315.58545350355701</v>
      </c>
      <c r="CD56">
        <v>313.463223961822</v>
      </c>
      <c r="CE56">
        <v>314.26968025838897</v>
      </c>
      <c r="CF56">
        <v>314.848749294561</v>
      </c>
      <c r="CG56">
        <v>315.34994856826302</v>
      </c>
      <c r="CH56">
        <v>314.35176561306201</v>
      </c>
      <c r="CI56">
        <v>315.27208739347702</v>
      </c>
      <c r="CJ56">
        <v>314.272735755143</v>
      </c>
      <c r="CK56">
        <v>315.272322044872</v>
      </c>
      <c r="CL56">
        <v>313.50772429012898</v>
      </c>
      <c r="CM56">
        <v>314.601985029003</v>
      </c>
      <c r="CN56">
        <v>314.38044302939602</v>
      </c>
      <c r="CO56">
        <v>320.77151032209298</v>
      </c>
      <c r="CP56">
        <v>324.811492099546</v>
      </c>
      <c r="CQ56">
        <v>325.323066329266</v>
      </c>
      <c r="CR56">
        <v>324.26606353741801</v>
      </c>
      <c r="CS56">
        <v>323.45763169373299</v>
      </c>
      <c r="CT56">
        <v>324.09646999194399</v>
      </c>
      <c r="CU56">
        <v>323.17498304274602</v>
      </c>
      <c r="CV56">
        <v>323.09366340663399</v>
      </c>
      <c r="CW56">
        <v>325.99128823540099</v>
      </c>
    </row>
    <row r="57" spans="1:101" x14ac:dyDescent="0.25">
      <c r="A57">
        <v>0.68940039808008502</v>
      </c>
      <c r="B57">
        <v>322.337932048798</v>
      </c>
      <c r="C57">
        <v>322.98353388617898</v>
      </c>
      <c r="D57">
        <v>323.06874281722298</v>
      </c>
      <c r="E57">
        <v>323.04497946939398</v>
      </c>
      <c r="F57">
        <v>322.48591148705799</v>
      </c>
      <c r="G57">
        <v>319.80244266834097</v>
      </c>
      <c r="H57">
        <v>319.10598659299598</v>
      </c>
      <c r="I57">
        <v>314.08140533006099</v>
      </c>
      <c r="J57">
        <v>312.87964934116701</v>
      </c>
      <c r="K57">
        <v>313.80331684875102</v>
      </c>
      <c r="L57">
        <v>312.934773956713</v>
      </c>
      <c r="M57">
        <v>312.30868376581299</v>
      </c>
      <c r="N57">
        <v>313.591502873423</v>
      </c>
      <c r="O57">
        <v>313.20932632893903</v>
      </c>
      <c r="P57">
        <v>312.952824925936</v>
      </c>
      <c r="Q57">
        <v>313.76691650762501</v>
      </c>
      <c r="R57">
        <v>313.57646566920698</v>
      </c>
      <c r="S57">
        <v>312.71293212845399</v>
      </c>
      <c r="T57">
        <v>313.185363830303</v>
      </c>
      <c r="U57">
        <v>312.58983253988299</v>
      </c>
      <c r="V57">
        <v>313.87834716078999</v>
      </c>
      <c r="W57">
        <v>311.97862745695898</v>
      </c>
      <c r="X57">
        <v>313.97155631310301</v>
      </c>
      <c r="Y57">
        <v>314.03947746513597</v>
      </c>
      <c r="Z57">
        <v>314.131875603418</v>
      </c>
      <c r="AA57">
        <v>316.72894201108102</v>
      </c>
      <c r="AB57">
        <v>316.76250093677203</v>
      </c>
      <c r="AC57">
        <v>317.89308746926901</v>
      </c>
      <c r="AD57">
        <v>318.658858097598</v>
      </c>
      <c r="AE57">
        <v>319.48500150336503</v>
      </c>
      <c r="AF57">
        <v>319.34209136618699</v>
      </c>
      <c r="AG57">
        <v>318.20774065100801</v>
      </c>
      <c r="AH57">
        <v>319.35383990811903</v>
      </c>
      <c r="AI57">
        <v>318.78778305158397</v>
      </c>
      <c r="AJ57">
        <v>320.43947331303002</v>
      </c>
      <c r="AK57">
        <v>318.78770170522699</v>
      </c>
      <c r="AL57">
        <v>318.38200569087297</v>
      </c>
      <c r="AM57">
        <v>317.862503196636</v>
      </c>
      <c r="AN57">
        <v>319.32996056824402</v>
      </c>
      <c r="AO57">
        <v>319.74459563545599</v>
      </c>
      <c r="AP57">
        <v>319.48047300794798</v>
      </c>
      <c r="AQ57">
        <v>319.87145272126298</v>
      </c>
      <c r="AR57">
        <v>319.45044425125002</v>
      </c>
      <c r="AS57">
        <v>321.68365809788702</v>
      </c>
      <c r="AT57">
        <v>322.26172246072798</v>
      </c>
      <c r="AU57">
        <v>321.88757334166797</v>
      </c>
      <c r="AV57">
        <v>322.84696509456001</v>
      </c>
      <c r="AW57">
        <v>322.19272315222202</v>
      </c>
      <c r="AX57">
        <v>322.23461343656498</v>
      </c>
      <c r="AY57">
        <v>322.44901865565799</v>
      </c>
      <c r="AZ57">
        <v>321.29555875415002</v>
      </c>
      <c r="BA57">
        <v>323.43720042829301</v>
      </c>
      <c r="BB57">
        <v>323.45447740256702</v>
      </c>
      <c r="BC57">
        <v>323.84437729983</v>
      </c>
      <c r="BD57">
        <v>323.33020338678199</v>
      </c>
      <c r="BE57">
        <v>321.67418276308001</v>
      </c>
      <c r="BF57">
        <v>323.73439999332101</v>
      </c>
      <c r="BG57">
        <v>321.37730336827701</v>
      </c>
      <c r="BH57">
        <v>323.15016842793102</v>
      </c>
      <c r="BI57">
        <v>323.59092302632098</v>
      </c>
      <c r="BJ57">
        <v>321.16271647513901</v>
      </c>
      <c r="BK57">
        <v>323.46925370704702</v>
      </c>
      <c r="BL57">
        <v>323.455640045091</v>
      </c>
      <c r="BM57">
        <v>324.02062996914401</v>
      </c>
      <c r="BN57">
        <v>323.623329657093</v>
      </c>
      <c r="BO57">
        <v>321.18485235071898</v>
      </c>
      <c r="BP57">
        <v>312.85243063591099</v>
      </c>
      <c r="BQ57">
        <v>314.05759826773499</v>
      </c>
      <c r="BR57">
        <v>323.393874594122</v>
      </c>
      <c r="BS57">
        <v>322.78835583965298</v>
      </c>
      <c r="BT57">
        <v>321.50645949072202</v>
      </c>
      <c r="BU57">
        <v>320.48548097523002</v>
      </c>
      <c r="BV57">
        <v>320.91904052155797</v>
      </c>
      <c r="BW57">
        <v>319.395504298368</v>
      </c>
      <c r="BX57">
        <v>319.50495263027301</v>
      </c>
      <c r="BY57">
        <v>318.02754637274597</v>
      </c>
      <c r="BZ57">
        <v>315.604421068965</v>
      </c>
      <c r="CA57">
        <v>314.692970214019</v>
      </c>
      <c r="CB57">
        <v>313.72125513263899</v>
      </c>
      <c r="CC57">
        <v>313.330101930946</v>
      </c>
      <c r="CD57">
        <v>311.94602307044403</v>
      </c>
      <c r="CE57">
        <v>313.37357421956</v>
      </c>
      <c r="CF57">
        <v>313.71008831818199</v>
      </c>
      <c r="CG57">
        <v>313.67539140133698</v>
      </c>
      <c r="CH57">
        <v>313.89695357054802</v>
      </c>
      <c r="CI57">
        <v>314.993195204389</v>
      </c>
      <c r="CJ57">
        <v>312.74129150552102</v>
      </c>
      <c r="CK57">
        <v>314.91038113705298</v>
      </c>
      <c r="CL57">
        <v>312.781294998254</v>
      </c>
      <c r="CM57">
        <v>313.412487445463</v>
      </c>
      <c r="CN57">
        <v>314.56642154405603</v>
      </c>
      <c r="CO57">
        <v>319.19953192679702</v>
      </c>
      <c r="CP57">
        <v>323.20801270630301</v>
      </c>
      <c r="CQ57">
        <v>322.36032790197999</v>
      </c>
      <c r="CR57">
        <v>322.26650737770802</v>
      </c>
      <c r="CS57">
        <v>323.97069887416802</v>
      </c>
      <c r="CT57">
        <v>322.21261218242699</v>
      </c>
      <c r="CU57">
        <v>321.5805120206</v>
      </c>
      <c r="CV57">
        <v>322.55630186980301</v>
      </c>
      <c r="CW57">
        <v>323.27462290498602</v>
      </c>
    </row>
    <row r="58" spans="1:101" x14ac:dyDescent="0.25">
      <c r="A58">
        <v>0.69884225993662397</v>
      </c>
      <c r="B58">
        <v>320.95817776637398</v>
      </c>
      <c r="C58">
        <v>319.50290696171999</v>
      </c>
      <c r="D58">
        <v>320.42056630711102</v>
      </c>
      <c r="E58">
        <v>321.53689912266799</v>
      </c>
      <c r="F58">
        <v>320.68201265213298</v>
      </c>
      <c r="G58">
        <v>319.71288450039799</v>
      </c>
      <c r="H58">
        <v>317.01605838581099</v>
      </c>
      <c r="I58">
        <v>312.15850678262001</v>
      </c>
      <c r="J58">
        <v>312.131254760263</v>
      </c>
      <c r="K58">
        <v>311.68191847901801</v>
      </c>
      <c r="L58">
        <v>311.91318801288799</v>
      </c>
      <c r="M58">
        <v>311.53587535087399</v>
      </c>
      <c r="N58">
        <v>310.753781567982</v>
      </c>
      <c r="O58">
        <v>312.60231622481302</v>
      </c>
      <c r="P58">
        <v>311.10469956555499</v>
      </c>
      <c r="Q58">
        <v>311.75440213207202</v>
      </c>
      <c r="R58">
        <v>310.44259945296301</v>
      </c>
      <c r="S58">
        <v>313.66546402386001</v>
      </c>
      <c r="T58">
        <v>311.80101605534702</v>
      </c>
      <c r="U58">
        <v>310.23293707963597</v>
      </c>
      <c r="V58">
        <v>311.69667840651999</v>
      </c>
      <c r="W58">
        <v>311.03448851308298</v>
      </c>
      <c r="X58">
        <v>312.17999662661202</v>
      </c>
      <c r="Y58">
        <v>314.33176649392101</v>
      </c>
      <c r="Z58">
        <v>313.70295425047698</v>
      </c>
      <c r="AA58">
        <v>314.48141903859198</v>
      </c>
      <c r="AB58">
        <v>314.079754086393</v>
      </c>
      <c r="AC58">
        <v>315.26567334689099</v>
      </c>
      <c r="AD58">
        <v>314.45204170282898</v>
      </c>
      <c r="AE58">
        <v>317.09825179147703</v>
      </c>
      <c r="AF58">
        <v>316.82803011673201</v>
      </c>
      <c r="AG58">
        <v>317.397671785238</v>
      </c>
      <c r="AH58">
        <v>317.291562841472</v>
      </c>
      <c r="AI58">
        <v>318.57788688941702</v>
      </c>
      <c r="AJ58">
        <v>317.63747039712399</v>
      </c>
      <c r="AK58">
        <v>316.88113230792902</v>
      </c>
      <c r="AL58">
        <v>316.95963101748401</v>
      </c>
      <c r="AM58">
        <v>316.05503373287701</v>
      </c>
      <c r="AN58">
        <v>318.56695908899201</v>
      </c>
      <c r="AO58">
        <v>316.87537610230203</v>
      </c>
      <c r="AP58">
        <v>318.10398444793498</v>
      </c>
      <c r="AQ58">
        <v>318.65002466334602</v>
      </c>
      <c r="AR58">
        <v>318.56139750897398</v>
      </c>
      <c r="AS58">
        <v>320.305866266186</v>
      </c>
      <c r="AT58">
        <v>320.93791552412199</v>
      </c>
      <c r="AU58">
        <v>320.804397104315</v>
      </c>
      <c r="AV58">
        <v>320.290589721365</v>
      </c>
      <c r="AW58">
        <v>321.68675218093199</v>
      </c>
      <c r="AX58">
        <v>320.00189204454301</v>
      </c>
      <c r="AY58">
        <v>320.68895438926899</v>
      </c>
      <c r="AZ58">
        <v>321.15800883807202</v>
      </c>
      <c r="BA58">
        <v>321.69578711577901</v>
      </c>
      <c r="BB58">
        <v>322.19353029191097</v>
      </c>
      <c r="BC58">
        <v>322.24649893457001</v>
      </c>
      <c r="BD58">
        <v>323.39545073875098</v>
      </c>
      <c r="BE58">
        <v>322.46567648278398</v>
      </c>
      <c r="BF58">
        <v>321.83836600727199</v>
      </c>
      <c r="BG58">
        <v>321.23265541046402</v>
      </c>
      <c r="BH58">
        <v>321.971293560905</v>
      </c>
      <c r="BI58">
        <v>322.02460792173002</v>
      </c>
      <c r="BJ58">
        <v>320.21236760483703</v>
      </c>
      <c r="BK58">
        <v>322.03993072187001</v>
      </c>
      <c r="BL58">
        <v>322.00958723793002</v>
      </c>
      <c r="BM58">
        <v>321.57507354802499</v>
      </c>
      <c r="BN58">
        <v>321.63280333724703</v>
      </c>
      <c r="BO58">
        <v>320.30699544133699</v>
      </c>
      <c r="BP58">
        <v>310.94975443780203</v>
      </c>
      <c r="BQ58">
        <v>312.66118803371302</v>
      </c>
      <c r="BR58">
        <v>322.92029400872002</v>
      </c>
      <c r="BS58">
        <v>322.751430053425</v>
      </c>
      <c r="BT58">
        <v>322.117482043054</v>
      </c>
      <c r="BU58">
        <v>321.16688069805099</v>
      </c>
      <c r="BV58">
        <v>319.94595776104097</v>
      </c>
      <c r="BW58">
        <v>319.33795231816902</v>
      </c>
      <c r="BX58">
        <v>319.15361455424301</v>
      </c>
      <c r="BY58">
        <v>316.44505459589101</v>
      </c>
      <c r="BZ58">
        <v>315.24266818244098</v>
      </c>
      <c r="CA58">
        <v>313.39336356513002</v>
      </c>
      <c r="CB58">
        <v>312.48318530293301</v>
      </c>
      <c r="CC58">
        <v>313.17910639442198</v>
      </c>
      <c r="CD58">
        <v>311.945533526791</v>
      </c>
      <c r="CE58">
        <v>311.41075930693199</v>
      </c>
      <c r="CF58">
        <v>312.45327292894098</v>
      </c>
      <c r="CG58">
        <v>312.99127437799802</v>
      </c>
      <c r="CH58">
        <v>311.78109180511098</v>
      </c>
      <c r="CI58">
        <v>312.52151559289501</v>
      </c>
      <c r="CJ58">
        <v>311.31213237149598</v>
      </c>
      <c r="CK58">
        <v>312.78461704863798</v>
      </c>
      <c r="CL58">
        <v>310.68767519321398</v>
      </c>
      <c r="CM58">
        <v>311.72832826214102</v>
      </c>
      <c r="CN58">
        <v>311.97919377615102</v>
      </c>
      <c r="CO58">
        <v>316.81552989290299</v>
      </c>
      <c r="CP58">
        <v>321.04622966343402</v>
      </c>
      <c r="CQ58">
        <v>320.875417739412</v>
      </c>
      <c r="CR58">
        <v>320.526825634977</v>
      </c>
      <c r="CS58">
        <v>321.58608380854997</v>
      </c>
      <c r="CT58">
        <v>320.31106259452901</v>
      </c>
      <c r="CU58">
        <v>320.47042097164302</v>
      </c>
      <c r="CV58">
        <v>321.20468457106398</v>
      </c>
      <c r="CW58">
        <v>321.64483985469599</v>
      </c>
    </row>
    <row r="59" spans="1:101" x14ac:dyDescent="0.25">
      <c r="A59">
        <v>0.70828412179316302</v>
      </c>
      <c r="B59">
        <v>318.41174427949801</v>
      </c>
      <c r="C59">
        <v>318.168693350556</v>
      </c>
      <c r="D59">
        <v>317.48782237310502</v>
      </c>
      <c r="E59">
        <v>320.11773497363401</v>
      </c>
      <c r="F59">
        <v>317.36008337396999</v>
      </c>
      <c r="G59">
        <v>318.82474562401802</v>
      </c>
      <c r="H59">
        <v>316.21710643887599</v>
      </c>
      <c r="I59">
        <v>310.76672024619802</v>
      </c>
      <c r="J59">
        <v>310.51430655036597</v>
      </c>
      <c r="K59">
        <v>309.67924873994502</v>
      </c>
      <c r="L59">
        <v>309.95116142354402</v>
      </c>
      <c r="M59">
        <v>310.41461654770097</v>
      </c>
      <c r="N59">
        <v>309.366114561789</v>
      </c>
      <c r="O59">
        <v>309.70778999348897</v>
      </c>
      <c r="P59">
        <v>309.17222099530602</v>
      </c>
      <c r="Q59">
        <v>309.91348165164197</v>
      </c>
      <c r="R59">
        <v>309.82789632347698</v>
      </c>
      <c r="S59">
        <v>310.58492424959599</v>
      </c>
      <c r="T59">
        <v>309.33039911713701</v>
      </c>
      <c r="U59">
        <v>309.06920281249302</v>
      </c>
      <c r="V59">
        <v>309.30231547792403</v>
      </c>
      <c r="W59">
        <v>309.55818743871203</v>
      </c>
      <c r="X59">
        <v>310.84226331125302</v>
      </c>
      <c r="Y59">
        <v>312.019517825158</v>
      </c>
      <c r="Z59">
        <v>311.22695099380798</v>
      </c>
      <c r="AA59">
        <v>311.82403139316602</v>
      </c>
      <c r="AB59">
        <v>311.84731362240302</v>
      </c>
      <c r="AC59">
        <v>313.06121749726998</v>
      </c>
      <c r="AD59">
        <v>311.356283333639</v>
      </c>
      <c r="AE59">
        <v>314.11112298223298</v>
      </c>
      <c r="AF59">
        <v>314.96179418862999</v>
      </c>
      <c r="AG59">
        <v>314.783322851984</v>
      </c>
      <c r="AH59">
        <v>316.096883914248</v>
      </c>
      <c r="AI59">
        <v>315.650580220694</v>
      </c>
      <c r="AJ59">
        <v>314.48882952266803</v>
      </c>
      <c r="AK59">
        <v>314.77920691364602</v>
      </c>
      <c r="AL59">
        <v>315.09486492994802</v>
      </c>
      <c r="AM59">
        <v>314.912468915266</v>
      </c>
      <c r="AN59">
        <v>316.21508312987299</v>
      </c>
      <c r="AO59">
        <v>314.57981579909898</v>
      </c>
      <c r="AP59">
        <v>316.0122778626</v>
      </c>
      <c r="AQ59">
        <v>315.17732059509899</v>
      </c>
      <c r="AR59">
        <v>316.33857801129102</v>
      </c>
      <c r="AS59">
        <v>317.49030407074298</v>
      </c>
      <c r="AT59">
        <v>317.69304458379901</v>
      </c>
      <c r="AU59">
        <v>318.89630774167</v>
      </c>
      <c r="AV59">
        <v>317.43066648841898</v>
      </c>
      <c r="AW59">
        <v>318.67383674665399</v>
      </c>
      <c r="AX59">
        <v>318.55481385224698</v>
      </c>
      <c r="AY59">
        <v>318.99520243264698</v>
      </c>
      <c r="AZ59">
        <v>321.99933707850101</v>
      </c>
      <c r="BA59">
        <v>320.69452133267498</v>
      </c>
      <c r="BB59">
        <v>320.53820084167199</v>
      </c>
      <c r="BC59">
        <v>319.52904632072699</v>
      </c>
      <c r="BD59">
        <v>322.02857093957402</v>
      </c>
      <c r="BE59">
        <v>318.59303891137102</v>
      </c>
      <c r="BF59">
        <v>318.80376661614298</v>
      </c>
      <c r="BG59">
        <v>320.21038084114298</v>
      </c>
      <c r="BH59">
        <v>320.58333935487099</v>
      </c>
      <c r="BI59">
        <v>320.14279771649097</v>
      </c>
      <c r="BJ59">
        <v>319.19203772213098</v>
      </c>
      <c r="BK59">
        <v>319.441390253571</v>
      </c>
      <c r="BL59">
        <v>319.45172352283402</v>
      </c>
      <c r="BM59">
        <v>319.47505107352498</v>
      </c>
      <c r="BN59">
        <v>318.65410257816802</v>
      </c>
      <c r="BO59">
        <v>317.240250858335</v>
      </c>
      <c r="BP59">
        <v>309.79335876469901</v>
      </c>
      <c r="BQ59">
        <v>309.27710567685199</v>
      </c>
      <c r="BR59">
        <v>321.576888464283</v>
      </c>
      <c r="BS59">
        <v>319.13461910079701</v>
      </c>
      <c r="BT59">
        <v>321.094944012577</v>
      </c>
      <c r="BU59">
        <v>319.79537494368998</v>
      </c>
      <c r="BV59">
        <v>318.88471035158699</v>
      </c>
      <c r="BW59">
        <v>319.14461757970099</v>
      </c>
      <c r="BX59">
        <v>316.82272907106898</v>
      </c>
      <c r="BY59">
        <v>315.96570295117198</v>
      </c>
      <c r="BZ59">
        <v>313.94607615391402</v>
      </c>
      <c r="CA59">
        <v>311.997945794879</v>
      </c>
      <c r="CB59">
        <v>312.24104684341597</v>
      </c>
      <c r="CC59">
        <v>311.557752696656</v>
      </c>
      <c r="CD59">
        <v>310.79916183596299</v>
      </c>
      <c r="CE59">
        <v>310.47208657844101</v>
      </c>
      <c r="CF59">
        <v>310.90067142232903</v>
      </c>
      <c r="CG59">
        <v>310.858504083985</v>
      </c>
      <c r="CH59">
        <v>310.24560626973602</v>
      </c>
      <c r="CI59">
        <v>309.77525716085103</v>
      </c>
      <c r="CJ59">
        <v>309.53718292565901</v>
      </c>
      <c r="CK59">
        <v>311.27632410492902</v>
      </c>
      <c r="CL59">
        <v>309.33099554839299</v>
      </c>
      <c r="CM59">
        <v>311.21449444272599</v>
      </c>
      <c r="CN59">
        <v>309.83453120990498</v>
      </c>
      <c r="CO59">
        <v>313.92024769325701</v>
      </c>
      <c r="CP59">
        <v>319.74429159517001</v>
      </c>
      <c r="CQ59">
        <v>319.80089337058598</v>
      </c>
      <c r="CR59">
        <v>318.58608202417201</v>
      </c>
      <c r="CS59">
        <v>320.02965779663703</v>
      </c>
      <c r="CT59">
        <v>318.98266298630199</v>
      </c>
      <c r="CU59">
        <v>319.64037987515002</v>
      </c>
      <c r="CV59">
        <v>318.58429200021698</v>
      </c>
      <c r="CW59">
        <v>319.77944311413899</v>
      </c>
    </row>
    <row r="60" spans="1:101" x14ac:dyDescent="0.25">
      <c r="A60">
        <v>0.71772598364970197</v>
      </c>
      <c r="B60">
        <v>316.86970407216597</v>
      </c>
      <c r="C60">
        <v>316.884922242703</v>
      </c>
      <c r="D60">
        <v>316.52900056156</v>
      </c>
      <c r="E60">
        <v>316.93700327261001</v>
      </c>
      <c r="F60">
        <v>315.66545070151898</v>
      </c>
      <c r="G60">
        <v>314.23857855214999</v>
      </c>
      <c r="H60">
        <v>315.07500924982799</v>
      </c>
      <c r="I60">
        <v>308.98507425700399</v>
      </c>
      <c r="J60">
        <v>308.33730724657698</v>
      </c>
      <c r="K60">
        <v>307.80919958944401</v>
      </c>
      <c r="L60">
        <v>309.24636287035997</v>
      </c>
      <c r="M60">
        <v>309.41213449065401</v>
      </c>
      <c r="N60">
        <v>307.49979637690302</v>
      </c>
      <c r="O60">
        <v>308.24036727505302</v>
      </c>
      <c r="P60">
        <v>308.07173988484601</v>
      </c>
      <c r="Q60">
        <v>309.08124033753501</v>
      </c>
      <c r="R60">
        <v>307.94000574420198</v>
      </c>
      <c r="S60">
        <v>308.37942964634499</v>
      </c>
      <c r="T60">
        <v>308.39330507489598</v>
      </c>
      <c r="U60">
        <v>308.53685700781</v>
      </c>
      <c r="V60">
        <v>307.48185836766299</v>
      </c>
      <c r="W60">
        <v>307.50833383891398</v>
      </c>
      <c r="X60">
        <v>308.398515366249</v>
      </c>
      <c r="Y60">
        <v>309.01600440252201</v>
      </c>
      <c r="Z60">
        <v>310.715476183764</v>
      </c>
      <c r="AA60">
        <v>309.88417217924302</v>
      </c>
      <c r="AB60">
        <v>310.41037929906702</v>
      </c>
      <c r="AC60">
        <v>311.39114644662101</v>
      </c>
      <c r="AD60">
        <v>310.12322012142801</v>
      </c>
      <c r="AE60">
        <v>312.97609726154201</v>
      </c>
      <c r="AF60">
        <v>314.04762412306297</v>
      </c>
      <c r="AG60">
        <v>312.90862317372</v>
      </c>
      <c r="AH60">
        <v>312.75826097732102</v>
      </c>
      <c r="AI60">
        <v>313.92226659577102</v>
      </c>
      <c r="AJ60">
        <v>312.743615812771</v>
      </c>
      <c r="AK60">
        <v>312.948132600777</v>
      </c>
      <c r="AL60">
        <v>312.65700596635202</v>
      </c>
      <c r="AM60">
        <v>314.08467352896702</v>
      </c>
      <c r="AN60">
        <v>313.56727750100998</v>
      </c>
      <c r="AO60">
        <v>312.52325031538999</v>
      </c>
      <c r="AP60">
        <v>315.52300709975202</v>
      </c>
      <c r="AQ60">
        <v>313.06266041423203</v>
      </c>
      <c r="AR60">
        <v>314.95560216462201</v>
      </c>
      <c r="AS60">
        <v>314.442980800128</v>
      </c>
      <c r="AT60">
        <v>314.49902027029299</v>
      </c>
      <c r="AU60">
        <v>315.61101633742999</v>
      </c>
      <c r="AV60">
        <v>315.70802881504699</v>
      </c>
      <c r="AW60">
        <v>316.58172463139101</v>
      </c>
      <c r="AX60">
        <v>316.83806751529698</v>
      </c>
      <c r="AY60">
        <v>317.84100377688202</v>
      </c>
      <c r="AZ60">
        <v>320.97325668936799</v>
      </c>
      <c r="BA60">
        <v>319.02770787883202</v>
      </c>
      <c r="BB60">
        <v>318.65328752599999</v>
      </c>
      <c r="BC60">
        <v>318.674556532351</v>
      </c>
      <c r="BD60">
        <v>318.65743669422301</v>
      </c>
      <c r="BE60">
        <v>317.475368443695</v>
      </c>
      <c r="BF60">
        <v>316.55307915322601</v>
      </c>
      <c r="BG60">
        <v>317.55984706971401</v>
      </c>
      <c r="BH60">
        <v>317.39462067894198</v>
      </c>
      <c r="BI60">
        <v>318.00494482077897</v>
      </c>
      <c r="BJ60">
        <v>317.02446442310099</v>
      </c>
      <c r="BK60">
        <v>318.05320067948202</v>
      </c>
      <c r="BL60">
        <v>316.12283537191399</v>
      </c>
      <c r="BM60">
        <v>316.28535628319298</v>
      </c>
      <c r="BN60">
        <v>315.852482471256</v>
      </c>
      <c r="BO60">
        <v>313.25217282830903</v>
      </c>
      <c r="BP60">
        <v>306.73763172753002</v>
      </c>
      <c r="BQ60">
        <v>306.31154984392401</v>
      </c>
      <c r="BR60">
        <v>317.81310133536601</v>
      </c>
      <c r="BS60">
        <v>316.709902497651</v>
      </c>
      <c r="BT60">
        <v>316.608936878995</v>
      </c>
      <c r="BU60">
        <v>315.91011531377097</v>
      </c>
      <c r="BV60">
        <v>316.31674400515902</v>
      </c>
      <c r="BW60">
        <v>316.69499098528797</v>
      </c>
      <c r="BX60">
        <v>314.86857852473798</v>
      </c>
      <c r="BY60">
        <v>314.755180606078</v>
      </c>
      <c r="BZ60">
        <v>312.79393601122001</v>
      </c>
      <c r="CA60">
        <v>312.15074286431297</v>
      </c>
      <c r="CB60">
        <v>312.87381383318899</v>
      </c>
      <c r="CC60">
        <v>309.26357270326002</v>
      </c>
      <c r="CD60">
        <v>308.83082247116897</v>
      </c>
      <c r="CE60">
        <v>309.39732452293998</v>
      </c>
      <c r="CF60">
        <v>308.30263549300003</v>
      </c>
      <c r="CG60">
        <v>309.46196456340698</v>
      </c>
      <c r="CH60">
        <v>308.68367061668999</v>
      </c>
      <c r="CI60">
        <v>308.32829673182698</v>
      </c>
      <c r="CJ60">
        <v>308.80611812140501</v>
      </c>
      <c r="CK60">
        <v>308.610301011079</v>
      </c>
      <c r="CL60">
        <v>309.16744399961902</v>
      </c>
      <c r="CM60">
        <v>308.459288402666</v>
      </c>
      <c r="CN60">
        <v>308.52899264114899</v>
      </c>
      <c r="CO60">
        <v>313.48684631482399</v>
      </c>
      <c r="CP60">
        <v>316.87818551515699</v>
      </c>
      <c r="CQ60">
        <v>316.86563450627801</v>
      </c>
      <c r="CR60">
        <v>316.83131929628399</v>
      </c>
      <c r="CS60">
        <v>316.88243457954599</v>
      </c>
      <c r="CT60">
        <v>316.974152154374</v>
      </c>
      <c r="CU60">
        <v>317.41077272717899</v>
      </c>
      <c r="CV60">
        <v>317.271959112351</v>
      </c>
      <c r="CW60">
        <v>317.43120159144303</v>
      </c>
    </row>
    <row r="61" spans="1:101" x14ac:dyDescent="0.25">
      <c r="A61">
        <v>0.72716784550624103</v>
      </c>
      <c r="B61">
        <v>313.43067500433301</v>
      </c>
      <c r="C61">
        <v>314.44526930992299</v>
      </c>
      <c r="D61">
        <v>314.67109587514102</v>
      </c>
      <c r="E61">
        <v>314.363410911161</v>
      </c>
      <c r="F61">
        <v>314.58450757578402</v>
      </c>
      <c r="G61">
        <v>313.06083640574798</v>
      </c>
      <c r="H61">
        <v>313.28636480784297</v>
      </c>
      <c r="I61">
        <v>308.30355786311497</v>
      </c>
      <c r="J61">
        <v>307.51028235874202</v>
      </c>
      <c r="K61">
        <v>306.00222442486898</v>
      </c>
      <c r="L61">
        <v>308.19298963920397</v>
      </c>
      <c r="M61">
        <v>307.48518014423098</v>
      </c>
      <c r="N61">
        <v>307.08837685413698</v>
      </c>
      <c r="O61">
        <v>306.65459278624502</v>
      </c>
      <c r="P61">
        <v>305.24675666773902</v>
      </c>
      <c r="Q61">
        <v>306.305592980423</v>
      </c>
      <c r="R61">
        <v>305.41494201324599</v>
      </c>
      <c r="S61">
        <v>306.93249806389002</v>
      </c>
      <c r="T61">
        <v>307.25997263203601</v>
      </c>
      <c r="U61">
        <v>305.99929149432398</v>
      </c>
      <c r="V61">
        <v>306.69115868573499</v>
      </c>
      <c r="W61">
        <v>305.46978865795001</v>
      </c>
      <c r="X61">
        <v>305.91092039931198</v>
      </c>
      <c r="Y61">
        <v>307.607374853978</v>
      </c>
      <c r="Z61">
        <v>308.496992867269</v>
      </c>
      <c r="AA61">
        <v>307.88682419292002</v>
      </c>
      <c r="AB61">
        <v>308.48901666745797</v>
      </c>
      <c r="AC61">
        <v>309.697453880556</v>
      </c>
      <c r="AD61">
        <v>309.320115340938</v>
      </c>
      <c r="AE61">
        <v>310.79652377462298</v>
      </c>
      <c r="AF61">
        <v>312.31653167282298</v>
      </c>
      <c r="AG61">
        <v>311.19424737676297</v>
      </c>
      <c r="AH61">
        <v>311.37004072371502</v>
      </c>
      <c r="AI61">
        <v>311.91834415273797</v>
      </c>
      <c r="AJ61">
        <v>310.43720522760998</v>
      </c>
      <c r="AK61">
        <v>310.79315948984799</v>
      </c>
      <c r="AL61">
        <v>311.45223312361497</v>
      </c>
      <c r="AM61">
        <v>311.76660518086499</v>
      </c>
      <c r="AN61">
        <v>312.01210760761097</v>
      </c>
      <c r="AO61">
        <v>311.05687179094002</v>
      </c>
      <c r="AP61">
        <v>311.49503609824501</v>
      </c>
      <c r="AQ61">
        <v>310.98603172314199</v>
      </c>
      <c r="AR61">
        <v>312.20235787178302</v>
      </c>
      <c r="AS61">
        <v>312.75966453487302</v>
      </c>
      <c r="AT61">
        <v>311.76116409038502</v>
      </c>
      <c r="AU61">
        <v>313.330665543826</v>
      </c>
      <c r="AV61">
        <v>312.63707534760101</v>
      </c>
      <c r="AW61">
        <v>314.62199805300202</v>
      </c>
      <c r="AX61">
        <v>313.14326032295401</v>
      </c>
      <c r="AY61">
        <v>313.087345607168</v>
      </c>
      <c r="AZ61">
        <v>317.65017170287399</v>
      </c>
      <c r="BA61">
        <v>315.60860493895899</v>
      </c>
      <c r="BB61">
        <v>314.726614567198</v>
      </c>
      <c r="BC61">
        <v>314.45551971544501</v>
      </c>
      <c r="BD61">
        <v>315.35361689253398</v>
      </c>
      <c r="BE61">
        <v>315.249149313293</v>
      </c>
      <c r="BF61">
        <v>314.951147781771</v>
      </c>
      <c r="BG61">
        <v>315.41635102262097</v>
      </c>
      <c r="BH61">
        <v>313.67432308747999</v>
      </c>
      <c r="BI61">
        <v>314.19226409316002</v>
      </c>
      <c r="BJ61">
        <v>314.48187077127102</v>
      </c>
      <c r="BK61">
        <v>314.85989030900498</v>
      </c>
      <c r="BL61">
        <v>313.11303169435502</v>
      </c>
      <c r="BM61">
        <v>312.54253387727499</v>
      </c>
      <c r="BN61">
        <v>312.88436801019901</v>
      </c>
      <c r="BO61">
        <v>312.351831225777</v>
      </c>
      <c r="BP61">
        <v>303.74932170235599</v>
      </c>
      <c r="BQ61">
        <v>303.69249381161097</v>
      </c>
      <c r="BR61">
        <v>314.78761064397798</v>
      </c>
      <c r="BS61">
        <v>314.62952010299301</v>
      </c>
      <c r="BT61">
        <v>312.72564220248302</v>
      </c>
      <c r="BU61">
        <v>314.23510331046799</v>
      </c>
      <c r="BV61">
        <v>313.30560233120298</v>
      </c>
      <c r="BW61">
        <v>313.346184750948</v>
      </c>
      <c r="BX61">
        <v>311.46497129913001</v>
      </c>
      <c r="BY61">
        <v>310.85135532547002</v>
      </c>
      <c r="BZ61">
        <v>310.56452862172398</v>
      </c>
      <c r="CA61">
        <v>307.73962206471202</v>
      </c>
      <c r="CB61">
        <v>309.17100696712799</v>
      </c>
      <c r="CC61">
        <v>307.17033601281901</v>
      </c>
      <c r="CD61">
        <v>307.73329208794797</v>
      </c>
      <c r="CE61">
        <v>307.79629069686803</v>
      </c>
      <c r="CF61">
        <v>307.18781223019101</v>
      </c>
      <c r="CG61">
        <v>309.22307921143403</v>
      </c>
      <c r="CH61">
        <v>306.22074306037899</v>
      </c>
      <c r="CI61">
        <v>306.56820191405802</v>
      </c>
      <c r="CJ61">
        <v>307.34178392585699</v>
      </c>
      <c r="CK61">
        <v>306.40686545519299</v>
      </c>
      <c r="CL61">
        <v>307.16335222313501</v>
      </c>
      <c r="CM61">
        <v>307.02471221953999</v>
      </c>
      <c r="CN61">
        <v>306.87580798774599</v>
      </c>
      <c r="CO61">
        <v>311.63769386414202</v>
      </c>
      <c r="CP61">
        <v>315.900848313908</v>
      </c>
      <c r="CQ61">
        <v>315.90466633995601</v>
      </c>
      <c r="CR61">
        <v>315.09703519987102</v>
      </c>
      <c r="CS61">
        <v>315.18397885976998</v>
      </c>
      <c r="CT61">
        <v>314.57307679087103</v>
      </c>
      <c r="CU61">
        <v>314.93216634295499</v>
      </c>
      <c r="CV61">
        <v>316.17166068595401</v>
      </c>
      <c r="CW61">
        <v>316.16965256021598</v>
      </c>
    </row>
    <row r="62" spans="1:101" x14ac:dyDescent="0.25">
      <c r="A62">
        <v>0.73660970736277998</v>
      </c>
      <c r="B62">
        <v>313.36282965680101</v>
      </c>
      <c r="C62">
        <v>313.26808776742803</v>
      </c>
      <c r="D62">
        <v>314.21440522385899</v>
      </c>
      <c r="E62">
        <v>312.88034316528098</v>
      </c>
      <c r="F62">
        <v>314.28449251556401</v>
      </c>
      <c r="G62">
        <v>311.26686767742399</v>
      </c>
      <c r="H62">
        <v>311.09628206403301</v>
      </c>
      <c r="I62">
        <v>307.26302245957902</v>
      </c>
      <c r="J62">
        <v>304.42838898260902</v>
      </c>
      <c r="K62">
        <v>305.11056039438</v>
      </c>
      <c r="L62">
        <v>305.378757255594</v>
      </c>
      <c r="M62">
        <v>303.64312483207999</v>
      </c>
      <c r="N62">
        <v>303.76469242790102</v>
      </c>
      <c r="O62">
        <v>303.80435180248003</v>
      </c>
      <c r="P62">
        <v>302.44851236855601</v>
      </c>
      <c r="Q62">
        <v>305.54208086963899</v>
      </c>
      <c r="R62">
        <v>303.95139939266198</v>
      </c>
      <c r="S62">
        <v>304.729022757824</v>
      </c>
      <c r="T62">
        <v>304.11100797632798</v>
      </c>
      <c r="U62">
        <v>304.31709326478199</v>
      </c>
      <c r="V62">
        <v>306.08995739853998</v>
      </c>
      <c r="W62">
        <v>304.39808991206797</v>
      </c>
      <c r="X62">
        <v>303.73264686839002</v>
      </c>
      <c r="Y62">
        <v>304.82835170461101</v>
      </c>
      <c r="Z62">
        <v>305.157871748567</v>
      </c>
      <c r="AA62">
        <v>305.20277199864898</v>
      </c>
      <c r="AB62">
        <v>306.76108208911597</v>
      </c>
      <c r="AC62">
        <v>306.63398030676302</v>
      </c>
      <c r="AD62">
        <v>307.23595392835102</v>
      </c>
      <c r="AE62">
        <v>309.21680922922599</v>
      </c>
      <c r="AF62">
        <v>308.75664738411302</v>
      </c>
      <c r="AG62">
        <v>309.34798840124398</v>
      </c>
      <c r="AH62">
        <v>309.40700520749499</v>
      </c>
      <c r="AI62">
        <v>309.73652514322998</v>
      </c>
      <c r="AJ62">
        <v>309.02283911671202</v>
      </c>
      <c r="AK62">
        <v>310.06514777252102</v>
      </c>
      <c r="AL62">
        <v>310.053771722232</v>
      </c>
      <c r="AM62">
        <v>308.93460391918302</v>
      </c>
      <c r="AN62">
        <v>309.594918418308</v>
      </c>
      <c r="AO62">
        <v>310.517767278409</v>
      </c>
      <c r="AP62">
        <v>311.001626926254</v>
      </c>
      <c r="AQ62">
        <v>310.99019549335202</v>
      </c>
      <c r="AR62">
        <v>311.12325373265298</v>
      </c>
      <c r="AS62">
        <v>310.83963418536803</v>
      </c>
      <c r="AT62">
        <v>311.00828931740102</v>
      </c>
      <c r="AU62">
        <v>311.47888941726501</v>
      </c>
      <c r="AV62">
        <v>312.48819067296802</v>
      </c>
      <c r="AW62">
        <v>312.29493738220202</v>
      </c>
      <c r="AX62">
        <v>312.81141424774802</v>
      </c>
      <c r="AY62">
        <v>310.54759213825702</v>
      </c>
      <c r="AZ62">
        <v>313.57859493986598</v>
      </c>
      <c r="BA62">
        <v>313.04075494541598</v>
      </c>
      <c r="BB62">
        <v>311.96925271070802</v>
      </c>
      <c r="BC62">
        <v>312.79635814762997</v>
      </c>
      <c r="BD62">
        <v>313.014700771317</v>
      </c>
      <c r="BE62">
        <v>311.042556535198</v>
      </c>
      <c r="BF62">
        <v>312.10060786269003</v>
      </c>
      <c r="BG62">
        <v>311.57032937574201</v>
      </c>
      <c r="BH62">
        <v>310.82948840122299</v>
      </c>
      <c r="BI62">
        <v>311.00488424577901</v>
      </c>
      <c r="BJ62">
        <v>311.169055987908</v>
      </c>
      <c r="BK62">
        <v>311.04521983317602</v>
      </c>
      <c r="BL62">
        <v>311.16164067142302</v>
      </c>
      <c r="BM62">
        <v>311.29472363124802</v>
      </c>
      <c r="BN62">
        <v>309.999164062484</v>
      </c>
      <c r="BO62">
        <v>310.51476937983898</v>
      </c>
      <c r="BP62">
        <v>301.41191216035099</v>
      </c>
      <c r="BQ62">
        <v>302.52945420614498</v>
      </c>
      <c r="BR62">
        <v>313.38894506721698</v>
      </c>
      <c r="BS62">
        <v>312.43203780701498</v>
      </c>
      <c r="BT62">
        <v>311.66264042635601</v>
      </c>
      <c r="BU62">
        <v>311.49541713339499</v>
      </c>
      <c r="BV62">
        <v>311.02466631916002</v>
      </c>
      <c r="BW62">
        <v>310.33787628241799</v>
      </c>
      <c r="BX62">
        <v>309.627188641526</v>
      </c>
      <c r="BY62">
        <v>308.39193543373</v>
      </c>
      <c r="BZ62">
        <v>307.88505939551402</v>
      </c>
      <c r="CA62">
        <v>306.27350526849301</v>
      </c>
      <c r="CB62">
        <v>305.50476915124199</v>
      </c>
      <c r="CC62">
        <v>306.43628222531902</v>
      </c>
      <c r="CD62">
        <v>305.26077583608799</v>
      </c>
      <c r="CE62">
        <v>306.22815392242302</v>
      </c>
      <c r="CF62">
        <v>306.76708380878603</v>
      </c>
      <c r="CG62">
        <v>307.07309599454499</v>
      </c>
      <c r="CH62">
        <v>304.51103919178701</v>
      </c>
      <c r="CI62">
        <v>304.83747074611802</v>
      </c>
      <c r="CJ62">
        <v>306.03464445522599</v>
      </c>
      <c r="CK62">
        <v>304.852692784086</v>
      </c>
      <c r="CL62">
        <v>305.61441284131303</v>
      </c>
      <c r="CM62">
        <v>305.68157284073197</v>
      </c>
      <c r="CN62">
        <v>306.253993523475</v>
      </c>
      <c r="CO62">
        <v>308.89626164042301</v>
      </c>
      <c r="CP62">
        <v>314.44002894008099</v>
      </c>
      <c r="CQ62">
        <v>314.39980972874298</v>
      </c>
      <c r="CR62">
        <v>312.78721825962702</v>
      </c>
      <c r="CS62">
        <v>313.99084951182499</v>
      </c>
      <c r="CT62">
        <v>314.93713599676101</v>
      </c>
      <c r="CU62">
        <v>313.94582947770601</v>
      </c>
      <c r="CV62">
        <v>314.065762379511</v>
      </c>
      <c r="CW62">
        <v>313.912400338314</v>
      </c>
    </row>
    <row r="63" spans="1:101" x14ac:dyDescent="0.25">
      <c r="A63">
        <v>0.74605156921931903</v>
      </c>
      <c r="B63">
        <v>311.683951904129</v>
      </c>
      <c r="C63">
        <v>311.965479727922</v>
      </c>
      <c r="D63">
        <v>312.31000776299402</v>
      </c>
      <c r="E63">
        <v>310.62371910312999</v>
      </c>
      <c r="F63">
        <v>311.34457404076699</v>
      </c>
      <c r="G63">
        <v>310.36886811983402</v>
      </c>
      <c r="H63">
        <v>309.26597760219698</v>
      </c>
      <c r="I63">
        <v>304.05337095549902</v>
      </c>
      <c r="J63">
        <v>302.99934318411403</v>
      </c>
      <c r="K63">
        <v>302.74964250916003</v>
      </c>
      <c r="L63">
        <v>303.85704394707</v>
      </c>
      <c r="M63">
        <v>303.14440878243499</v>
      </c>
      <c r="N63">
        <v>303.06304281088597</v>
      </c>
      <c r="O63">
        <v>302.26906080846601</v>
      </c>
      <c r="P63">
        <v>301.59377452326697</v>
      </c>
      <c r="Q63">
        <v>303.660750418563</v>
      </c>
      <c r="R63">
        <v>303.77211485444701</v>
      </c>
      <c r="S63">
        <v>302.92313819202502</v>
      </c>
      <c r="T63">
        <v>301.75525958628998</v>
      </c>
      <c r="U63">
        <v>302.30878228112101</v>
      </c>
      <c r="V63">
        <v>302.93246777174301</v>
      </c>
      <c r="W63">
        <v>302.57007822736398</v>
      </c>
      <c r="X63">
        <v>302.97720760211303</v>
      </c>
      <c r="Y63">
        <v>302.95198590953999</v>
      </c>
      <c r="Z63">
        <v>303.99556188711603</v>
      </c>
      <c r="AA63">
        <v>303.34333380946202</v>
      </c>
      <c r="AB63">
        <v>304.44720358231302</v>
      </c>
      <c r="AC63">
        <v>304.46118352359201</v>
      </c>
      <c r="AD63">
        <v>306.76414687459601</v>
      </c>
      <c r="AE63">
        <v>305.929343777658</v>
      </c>
      <c r="AF63">
        <v>306.43597390219202</v>
      </c>
      <c r="AG63">
        <v>308.62144901159098</v>
      </c>
      <c r="AH63">
        <v>306.76024909756899</v>
      </c>
      <c r="AI63">
        <v>309.06929886899297</v>
      </c>
      <c r="AJ63">
        <v>308.44375063216</v>
      </c>
      <c r="AK63">
        <v>308.420160944028</v>
      </c>
      <c r="AL63">
        <v>309.08245189271798</v>
      </c>
      <c r="AM63">
        <v>307.50854775136202</v>
      </c>
      <c r="AN63">
        <v>308.87615163321698</v>
      </c>
      <c r="AO63">
        <v>309.92728088127097</v>
      </c>
      <c r="AP63">
        <v>310.28446434798502</v>
      </c>
      <c r="AQ63">
        <v>310.572255035556</v>
      </c>
      <c r="AR63">
        <v>310.566882111094</v>
      </c>
      <c r="AS63">
        <v>310.24717852156402</v>
      </c>
      <c r="AT63">
        <v>310.05432228744297</v>
      </c>
      <c r="AU63">
        <v>309.57412924974898</v>
      </c>
      <c r="AV63">
        <v>309.836826351426</v>
      </c>
      <c r="AW63">
        <v>310.65449996738698</v>
      </c>
      <c r="AX63">
        <v>309.943260777582</v>
      </c>
      <c r="AY63">
        <v>309.829751528423</v>
      </c>
      <c r="AZ63">
        <v>311.003807274537</v>
      </c>
      <c r="BA63">
        <v>310.79597738904499</v>
      </c>
      <c r="BB63">
        <v>310.09393322320898</v>
      </c>
      <c r="BC63">
        <v>310.46180506227699</v>
      </c>
      <c r="BD63">
        <v>309.63857869380399</v>
      </c>
      <c r="BE63">
        <v>309.13737065214599</v>
      </c>
      <c r="BF63">
        <v>309.405319284347</v>
      </c>
      <c r="BG63">
        <v>307.76225921504999</v>
      </c>
      <c r="BH63">
        <v>307.98006800155503</v>
      </c>
      <c r="BI63">
        <v>308.46921705164402</v>
      </c>
      <c r="BJ63">
        <v>309.05466764941502</v>
      </c>
      <c r="BK63">
        <v>309.09120010075901</v>
      </c>
      <c r="BL63">
        <v>308.991702561171</v>
      </c>
      <c r="BM63">
        <v>309.158535414607</v>
      </c>
      <c r="BN63">
        <v>308.72092074470402</v>
      </c>
      <c r="BO63">
        <v>309.73450411092</v>
      </c>
      <c r="BP63">
        <v>299.204226958145</v>
      </c>
      <c r="BQ63">
        <v>300.95958139502699</v>
      </c>
      <c r="BR63">
        <v>310.67423266648899</v>
      </c>
      <c r="BS63">
        <v>310.25853149829101</v>
      </c>
      <c r="BT63">
        <v>309.75360194558999</v>
      </c>
      <c r="BU63">
        <v>309.904937442066</v>
      </c>
      <c r="BV63">
        <v>308.48767218403202</v>
      </c>
      <c r="BW63">
        <v>308.73401082741401</v>
      </c>
      <c r="BX63">
        <v>308.063552615069</v>
      </c>
      <c r="BY63">
        <v>306.647887003324</v>
      </c>
      <c r="BZ63">
        <v>304.44024605602999</v>
      </c>
      <c r="CA63">
        <v>305.18990452741599</v>
      </c>
      <c r="CB63">
        <v>304.38211270211002</v>
      </c>
      <c r="CC63">
        <v>304.12925817089501</v>
      </c>
      <c r="CD63">
        <v>303.42723957511902</v>
      </c>
      <c r="CE63">
        <v>304.52700665643499</v>
      </c>
      <c r="CF63">
        <v>304.49882743193098</v>
      </c>
      <c r="CG63">
        <v>305.268648194376</v>
      </c>
      <c r="CH63">
        <v>304.58344244099101</v>
      </c>
      <c r="CI63">
        <v>304.97187020164802</v>
      </c>
      <c r="CJ63">
        <v>303.736302584925</v>
      </c>
      <c r="CK63">
        <v>303.21213027454297</v>
      </c>
      <c r="CL63">
        <v>303.80675564805102</v>
      </c>
      <c r="CM63">
        <v>304.29307307975199</v>
      </c>
      <c r="CN63">
        <v>304.10217786415501</v>
      </c>
      <c r="CO63">
        <v>307.351300084012</v>
      </c>
      <c r="CP63">
        <v>311.89090315280299</v>
      </c>
      <c r="CQ63">
        <v>312.50694144546702</v>
      </c>
      <c r="CR63">
        <v>311.45948720923099</v>
      </c>
      <c r="CS63">
        <v>312.473959510783</v>
      </c>
      <c r="CT63">
        <v>312.34070373353097</v>
      </c>
      <c r="CU63">
        <v>312.71028930515899</v>
      </c>
      <c r="CV63">
        <v>313.614628856352</v>
      </c>
      <c r="CW63">
        <v>312.50616902890101</v>
      </c>
    </row>
    <row r="64" spans="1:101" x14ac:dyDescent="0.25">
      <c r="A64">
        <v>0.75549343107585798</v>
      </c>
      <c r="B64">
        <v>310.11168242448798</v>
      </c>
      <c r="C64">
        <v>309.55958412963702</v>
      </c>
      <c r="D64">
        <v>310.86718403215099</v>
      </c>
      <c r="E64">
        <v>309.659798103024</v>
      </c>
      <c r="F64">
        <v>309.79384598323401</v>
      </c>
      <c r="G64">
        <v>307.886350513195</v>
      </c>
      <c r="H64">
        <v>307.26764797271301</v>
      </c>
      <c r="I64">
        <v>301.95616125194698</v>
      </c>
      <c r="J64">
        <v>301.38454594464798</v>
      </c>
      <c r="K64">
        <v>300.50397792377601</v>
      </c>
      <c r="L64">
        <v>301.02430689952598</v>
      </c>
      <c r="M64">
        <v>301.13743794401199</v>
      </c>
      <c r="N64">
        <v>300.49136543857298</v>
      </c>
      <c r="O64">
        <v>300.96318068811001</v>
      </c>
      <c r="P64">
        <v>300.47197632784997</v>
      </c>
      <c r="Q64">
        <v>300.91489015183799</v>
      </c>
      <c r="R64">
        <v>300.75842746463098</v>
      </c>
      <c r="S64">
        <v>301.01736904027501</v>
      </c>
      <c r="T64">
        <v>299.54038680767098</v>
      </c>
      <c r="U64">
        <v>299.41214107456102</v>
      </c>
      <c r="V64">
        <v>299.26163262245802</v>
      </c>
      <c r="W64">
        <v>301.028450850995</v>
      </c>
      <c r="X64">
        <v>300.32070758508797</v>
      </c>
      <c r="Y64">
        <v>300.39620209311698</v>
      </c>
      <c r="Z64">
        <v>301.058385412532</v>
      </c>
      <c r="AA64">
        <v>301.96985362352399</v>
      </c>
      <c r="AB64">
        <v>302.72083272302501</v>
      </c>
      <c r="AC64">
        <v>302.83509351849801</v>
      </c>
      <c r="AD64">
        <v>303.76137467489002</v>
      </c>
      <c r="AE64">
        <v>304.13171002017901</v>
      </c>
      <c r="AF64">
        <v>304.04423445509002</v>
      </c>
      <c r="AG64">
        <v>306.61429817889399</v>
      </c>
      <c r="AH64">
        <v>306.300869307867</v>
      </c>
      <c r="AI64">
        <v>308.22098952096098</v>
      </c>
      <c r="AJ64">
        <v>307.868101233868</v>
      </c>
      <c r="AK64">
        <v>308.29368249446401</v>
      </c>
      <c r="AL64">
        <v>308.04857972243599</v>
      </c>
      <c r="AM64">
        <v>305.89801563421599</v>
      </c>
      <c r="AN64">
        <v>307.472991668041</v>
      </c>
      <c r="AO64">
        <v>308.47868207573799</v>
      </c>
      <c r="AP64">
        <v>308.22328397133799</v>
      </c>
      <c r="AQ64">
        <v>308.06429928313003</v>
      </c>
      <c r="AR64">
        <v>307.93895138863201</v>
      </c>
      <c r="AS64">
        <v>307.94404506210202</v>
      </c>
      <c r="AT64">
        <v>307.99723762468199</v>
      </c>
      <c r="AU64">
        <v>309.09957762831198</v>
      </c>
      <c r="AV64">
        <v>308.10507633911499</v>
      </c>
      <c r="AW64">
        <v>308.11312902130499</v>
      </c>
      <c r="AX64">
        <v>308.123757371772</v>
      </c>
      <c r="AY64">
        <v>307.179320892482</v>
      </c>
      <c r="AZ64">
        <v>308.48926756862602</v>
      </c>
      <c r="BA64">
        <v>308.42925907189402</v>
      </c>
      <c r="BB64">
        <v>307.721788778053</v>
      </c>
      <c r="BC64">
        <v>307.75108143162601</v>
      </c>
      <c r="BD64">
        <v>306.70953900826601</v>
      </c>
      <c r="BE64">
        <v>306.40172780105001</v>
      </c>
      <c r="BF64">
        <v>306.46555990902198</v>
      </c>
      <c r="BG64">
        <v>306.25496851714598</v>
      </c>
      <c r="BH64">
        <v>306.212361073365</v>
      </c>
      <c r="BI64">
        <v>306.49280955662999</v>
      </c>
      <c r="BJ64">
        <v>305.63362062963103</v>
      </c>
      <c r="BK64">
        <v>307.46148733423797</v>
      </c>
      <c r="BL64">
        <v>306.868858286604</v>
      </c>
      <c r="BM64">
        <v>305.81781504029402</v>
      </c>
      <c r="BN64">
        <v>307.23617402610301</v>
      </c>
      <c r="BO64">
        <v>308.03650525889498</v>
      </c>
      <c r="BP64">
        <v>299.05038465169099</v>
      </c>
      <c r="BQ64">
        <v>299.00985071913999</v>
      </c>
      <c r="BR64">
        <v>309.061885235511</v>
      </c>
      <c r="BS64">
        <v>310.01321179643998</v>
      </c>
      <c r="BT64">
        <v>308.19278600815699</v>
      </c>
      <c r="BU64">
        <v>308.16428413931999</v>
      </c>
      <c r="BV64">
        <v>308.42441890691401</v>
      </c>
      <c r="BW64">
        <v>309.20648432758799</v>
      </c>
      <c r="BX64">
        <v>306.33252512036898</v>
      </c>
      <c r="BY64">
        <v>304.56912752148799</v>
      </c>
      <c r="BZ64">
        <v>303.11789507673399</v>
      </c>
      <c r="CA64">
        <v>302.54567594575298</v>
      </c>
      <c r="CB64">
        <v>301.81828884857703</v>
      </c>
      <c r="CC64">
        <v>301.60776890005701</v>
      </c>
      <c r="CD64">
        <v>300.37557481453501</v>
      </c>
      <c r="CE64">
        <v>302.89425387260599</v>
      </c>
      <c r="CF64">
        <v>302.46223538809397</v>
      </c>
      <c r="CG64">
        <v>303.68300622819402</v>
      </c>
      <c r="CH64">
        <v>303.20182366596902</v>
      </c>
      <c r="CI64">
        <v>302.57195190992599</v>
      </c>
      <c r="CJ64">
        <v>301.05541483724102</v>
      </c>
      <c r="CK64">
        <v>301.36435445952702</v>
      </c>
      <c r="CL64">
        <v>302.01464374763998</v>
      </c>
      <c r="CM64">
        <v>302.49701952091402</v>
      </c>
      <c r="CN64">
        <v>301.50457131523802</v>
      </c>
      <c r="CO64">
        <v>305.84519127693</v>
      </c>
      <c r="CP64">
        <v>310.149018294352</v>
      </c>
      <c r="CQ64">
        <v>310.095722350426</v>
      </c>
      <c r="CR64">
        <v>309.67585256547397</v>
      </c>
      <c r="CS64">
        <v>310.298423476246</v>
      </c>
      <c r="CT64">
        <v>309.91336948926897</v>
      </c>
      <c r="CU64">
        <v>309.582127230266</v>
      </c>
      <c r="CV64">
        <v>311.70214244685599</v>
      </c>
      <c r="CW64">
        <v>310.10837362433699</v>
      </c>
    </row>
    <row r="65" spans="1:101" x14ac:dyDescent="0.25">
      <c r="A65">
        <v>0.76493529293239704</v>
      </c>
      <c r="B65">
        <v>310.031726246902</v>
      </c>
      <c r="C65">
        <v>308.71246398970999</v>
      </c>
      <c r="D65">
        <v>308.744682014055</v>
      </c>
      <c r="E65">
        <v>309.00942794482302</v>
      </c>
      <c r="F65">
        <v>308.778685739298</v>
      </c>
      <c r="G65">
        <v>306.74651197160802</v>
      </c>
      <c r="H65">
        <v>305.215287567318</v>
      </c>
      <c r="I65">
        <v>301.59540678299999</v>
      </c>
      <c r="J65">
        <v>300.814676526771</v>
      </c>
      <c r="K65">
        <v>301.44604175049699</v>
      </c>
      <c r="L65">
        <v>300.084068474486</v>
      </c>
      <c r="M65">
        <v>299.44028796704498</v>
      </c>
      <c r="N65">
        <v>300.12447686674602</v>
      </c>
      <c r="O65">
        <v>299.87770826168401</v>
      </c>
      <c r="P65">
        <v>300.29034642133001</v>
      </c>
      <c r="Q65">
        <v>299.26027554178899</v>
      </c>
      <c r="R65">
        <v>299.36869664284802</v>
      </c>
      <c r="S65">
        <v>299.56677142223901</v>
      </c>
      <c r="T65">
        <v>299.36713145537999</v>
      </c>
      <c r="U65">
        <v>298.09089649219902</v>
      </c>
      <c r="V65">
        <v>299.24047819044102</v>
      </c>
      <c r="W65">
        <v>300.08480838634</v>
      </c>
      <c r="X65">
        <v>298.66384157375398</v>
      </c>
      <c r="Y65">
        <v>299.82063517314498</v>
      </c>
      <c r="Z65">
        <v>299.79538909763602</v>
      </c>
      <c r="AA65">
        <v>300.39804897039602</v>
      </c>
      <c r="AB65">
        <v>301.51363805504502</v>
      </c>
      <c r="AC65">
        <v>301.159938128894</v>
      </c>
      <c r="AD65">
        <v>301.86439553911299</v>
      </c>
      <c r="AE65">
        <v>302.285214845555</v>
      </c>
      <c r="AF65">
        <v>303.10191398241</v>
      </c>
      <c r="AG65">
        <v>305.22428509240598</v>
      </c>
      <c r="AH65">
        <v>304.92252738305501</v>
      </c>
      <c r="AI65">
        <v>306.61983445988102</v>
      </c>
      <c r="AJ65">
        <v>306.62175615636602</v>
      </c>
      <c r="AK65">
        <v>308.27725683275202</v>
      </c>
      <c r="AL65">
        <v>308.60670030436</v>
      </c>
      <c r="AM65">
        <v>306.90135801219702</v>
      </c>
      <c r="AN65">
        <v>307.65866588457902</v>
      </c>
      <c r="AO65">
        <v>307.56010835458</v>
      </c>
      <c r="AP65">
        <v>307.58825222722101</v>
      </c>
      <c r="AQ65">
        <v>306.92987686736302</v>
      </c>
      <c r="AR65">
        <v>306.55351648280498</v>
      </c>
      <c r="AS65">
        <v>306.371588801006</v>
      </c>
      <c r="AT65">
        <v>306.73700456366601</v>
      </c>
      <c r="AU65">
        <v>307.472598452841</v>
      </c>
      <c r="AV65">
        <v>305.69258990808203</v>
      </c>
      <c r="AW65">
        <v>306.226037834755</v>
      </c>
      <c r="AX65">
        <v>306.29131749602402</v>
      </c>
      <c r="AY65">
        <v>305.95290182514498</v>
      </c>
      <c r="AZ65">
        <v>307.070290582692</v>
      </c>
      <c r="BA65">
        <v>306.61996154369302</v>
      </c>
      <c r="BB65">
        <v>309.09700337503</v>
      </c>
      <c r="BC65">
        <v>306.959590555018</v>
      </c>
      <c r="BD65">
        <v>305.732976004911</v>
      </c>
      <c r="BE65">
        <v>306.606584628223</v>
      </c>
      <c r="BF65">
        <v>306.46746486168701</v>
      </c>
      <c r="BG65">
        <v>307.22038643305098</v>
      </c>
      <c r="BH65">
        <v>306.25391946279899</v>
      </c>
      <c r="BI65">
        <v>306.51706415639501</v>
      </c>
      <c r="BJ65">
        <v>306.60787252211901</v>
      </c>
      <c r="BK65">
        <v>308.03276227187598</v>
      </c>
      <c r="BL65">
        <v>307.17997857158298</v>
      </c>
      <c r="BM65">
        <v>306.39972314147599</v>
      </c>
      <c r="BN65">
        <v>307.73977944335502</v>
      </c>
      <c r="BO65">
        <v>307.87678522140101</v>
      </c>
      <c r="BP65">
        <v>299.20086131625601</v>
      </c>
      <c r="BQ65">
        <v>299.46927235758</v>
      </c>
      <c r="BR65">
        <v>310.53424467230002</v>
      </c>
      <c r="BS65">
        <v>311.46923359217499</v>
      </c>
      <c r="BT65">
        <v>310.24736753730599</v>
      </c>
      <c r="BU65">
        <v>309.62528685027098</v>
      </c>
      <c r="BV65">
        <v>309.41512623738703</v>
      </c>
      <c r="BW65">
        <v>308.48470559859902</v>
      </c>
      <c r="BX65">
        <v>305.62803747122302</v>
      </c>
      <c r="BY65">
        <v>304.42264074545301</v>
      </c>
      <c r="BZ65">
        <v>302.90098615685702</v>
      </c>
      <c r="CA65">
        <v>301.27719032980099</v>
      </c>
      <c r="CB65">
        <v>301.373037437211</v>
      </c>
      <c r="CC65">
        <v>301.09785925276498</v>
      </c>
      <c r="CD65">
        <v>300.95855179268801</v>
      </c>
      <c r="CE65">
        <v>301.81427054463398</v>
      </c>
      <c r="CF65">
        <v>302.92434842253698</v>
      </c>
      <c r="CG65">
        <v>302.88226219584499</v>
      </c>
      <c r="CH65">
        <v>302.11498334388301</v>
      </c>
      <c r="CI65">
        <v>302.90629300663898</v>
      </c>
      <c r="CJ65">
        <v>302.258592176587</v>
      </c>
      <c r="CK65">
        <v>301.38307594522598</v>
      </c>
      <c r="CL65">
        <v>303.12807650051502</v>
      </c>
      <c r="CM65">
        <v>302.60465627223698</v>
      </c>
      <c r="CN65">
        <v>299.99636734462302</v>
      </c>
      <c r="CO65">
        <v>305.63831468926497</v>
      </c>
      <c r="CP65">
        <v>309.09720006315501</v>
      </c>
      <c r="CQ65">
        <v>308.731775770718</v>
      </c>
      <c r="CR65">
        <v>307.52794076356503</v>
      </c>
      <c r="CS65">
        <v>309.74672527170299</v>
      </c>
      <c r="CT65">
        <v>308.612482755896</v>
      </c>
      <c r="CU65">
        <v>308.90296399018399</v>
      </c>
      <c r="CV65">
        <v>309.80446799420002</v>
      </c>
      <c r="CW65">
        <v>308.57696033153201</v>
      </c>
    </row>
    <row r="66" spans="1:101" x14ac:dyDescent="0.25">
      <c r="A66">
        <v>0.77437715478893598</v>
      </c>
      <c r="B66">
        <v>307.31371324298999</v>
      </c>
      <c r="C66">
        <v>307.41627969339402</v>
      </c>
      <c r="D66">
        <v>306.79881541377301</v>
      </c>
      <c r="E66">
        <v>308.09864135604198</v>
      </c>
      <c r="F66">
        <v>307.508138374466</v>
      </c>
      <c r="G66">
        <v>306.385187941369</v>
      </c>
      <c r="H66">
        <v>305.89744502011098</v>
      </c>
      <c r="I66">
        <v>300.43381948123698</v>
      </c>
      <c r="J66">
        <v>299.11896304718999</v>
      </c>
      <c r="K66">
        <v>298.97358641433902</v>
      </c>
      <c r="L66">
        <v>298.55062138902099</v>
      </c>
      <c r="M66">
        <v>297.06162368599598</v>
      </c>
      <c r="N66">
        <v>297.02953718616902</v>
      </c>
      <c r="O66">
        <v>297.948541680326</v>
      </c>
      <c r="P66">
        <v>298.00536239252199</v>
      </c>
      <c r="Q66">
        <v>299.05077004851501</v>
      </c>
      <c r="R66">
        <v>298.66510781339201</v>
      </c>
      <c r="S66">
        <v>298.858698169332</v>
      </c>
      <c r="T66">
        <v>297.47867423109</v>
      </c>
      <c r="U66">
        <v>296.030550844662</v>
      </c>
      <c r="V66">
        <v>298.18047358471301</v>
      </c>
      <c r="W66">
        <v>299.09210353748102</v>
      </c>
      <c r="X66">
        <v>298.64172957871199</v>
      </c>
      <c r="Y66">
        <v>297.51450772484901</v>
      </c>
      <c r="Z66">
        <v>299.89071704708601</v>
      </c>
      <c r="AA66">
        <v>300.17901636721399</v>
      </c>
      <c r="AB66">
        <v>298.98419541907202</v>
      </c>
      <c r="AC66">
        <v>298.80744133005402</v>
      </c>
      <c r="AD66">
        <v>300.15606087862602</v>
      </c>
      <c r="AE66">
        <v>301.02497478051703</v>
      </c>
      <c r="AF66">
        <v>302.36905436389202</v>
      </c>
      <c r="AG66">
        <v>303.41790395742902</v>
      </c>
      <c r="AH66">
        <v>302.41153511847199</v>
      </c>
      <c r="AI66">
        <v>304.48252756671297</v>
      </c>
      <c r="AJ66">
        <v>304.84008448231498</v>
      </c>
      <c r="AK66">
        <v>306.55059120188002</v>
      </c>
      <c r="AL66">
        <v>306.06197133229</v>
      </c>
      <c r="AM66">
        <v>308.15273290936898</v>
      </c>
      <c r="AN66">
        <v>305.91990429387198</v>
      </c>
      <c r="AO66">
        <v>304.699183441787</v>
      </c>
      <c r="AP66">
        <v>305.70351516744699</v>
      </c>
      <c r="AQ66">
        <v>304.461495260552</v>
      </c>
      <c r="AR66">
        <v>304.23137672096902</v>
      </c>
      <c r="AS66">
        <v>305.29082513192401</v>
      </c>
      <c r="AT66">
        <v>305.35592795619198</v>
      </c>
      <c r="AU66">
        <v>304.48322004403701</v>
      </c>
      <c r="AV66">
        <v>303.19424499245002</v>
      </c>
      <c r="AW66">
        <v>304.05474246500302</v>
      </c>
      <c r="AX66">
        <v>304.57636904092197</v>
      </c>
      <c r="AY66">
        <v>303.584083910174</v>
      </c>
      <c r="AZ66">
        <v>305.33453933881799</v>
      </c>
      <c r="BA66">
        <v>305.90082079067298</v>
      </c>
      <c r="BB66">
        <v>307.274332859254</v>
      </c>
      <c r="BC66">
        <v>307.19861323132102</v>
      </c>
      <c r="BD66">
        <v>306.05920654042001</v>
      </c>
      <c r="BE66">
        <v>306.50781306100799</v>
      </c>
      <c r="BF66">
        <v>306.43012830399198</v>
      </c>
      <c r="BG66">
        <v>306.24545681844199</v>
      </c>
      <c r="BH66">
        <v>306.08938444025603</v>
      </c>
      <c r="BI66">
        <v>306.78903679375401</v>
      </c>
      <c r="BJ66">
        <v>307.117916689124</v>
      </c>
      <c r="BK66">
        <v>308.77652343510402</v>
      </c>
      <c r="BL66">
        <v>307.84988185273602</v>
      </c>
      <c r="BM66">
        <v>308.827534558541</v>
      </c>
      <c r="BN66">
        <v>308.88281184239901</v>
      </c>
      <c r="BO66">
        <v>308.08006497337902</v>
      </c>
      <c r="BP66">
        <v>300.41712290636099</v>
      </c>
      <c r="BQ66">
        <v>301.17686835018799</v>
      </c>
      <c r="BR66">
        <v>311.61613027983998</v>
      </c>
      <c r="BS66">
        <v>310.97896953538498</v>
      </c>
      <c r="BT66">
        <v>310.80190563098699</v>
      </c>
      <c r="BU66">
        <v>309.313107021885</v>
      </c>
      <c r="BV66">
        <v>309.04917163954201</v>
      </c>
      <c r="BW66">
        <v>307.414028814343</v>
      </c>
      <c r="BX66">
        <v>304.96563537521803</v>
      </c>
      <c r="BY66">
        <v>302.51872869576403</v>
      </c>
      <c r="BZ66">
        <v>300.30171594183503</v>
      </c>
      <c r="CA66">
        <v>299.42322917660499</v>
      </c>
      <c r="CB66">
        <v>300.59051853367203</v>
      </c>
      <c r="CC66">
        <v>300.20587525118299</v>
      </c>
      <c r="CD66">
        <v>301.05653320856197</v>
      </c>
      <c r="CE66">
        <v>301.47849635093797</v>
      </c>
      <c r="CF66">
        <v>301.22171847779202</v>
      </c>
      <c r="CG66">
        <v>301.31936107200198</v>
      </c>
      <c r="CH66">
        <v>300.37164151993898</v>
      </c>
      <c r="CI66">
        <v>301.93257795360802</v>
      </c>
      <c r="CJ66">
        <v>301.68556248974801</v>
      </c>
      <c r="CK66">
        <v>300.89778311928802</v>
      </c>
      <c r="CL66">
        <v>301.35050432502902</v>
      </c>
      <c r="CM66">
        <v>303.004729840354</v>
      </c>
      <c r="CN66">
        <v>299.896419378188</v>
      </c>
      <c r="CO66">
        <v>303.68047621573902</v>
      </c>
      <c r="CP66">
        <v>308.20948483323701</v>
      </c>
      <c r="CQ66">
        <v>307.06834257901698</v>
      </c>
      <c r="CR66">
        <v>305.99897602307402</v>
      </c>
      <c r="CS66">
        <v>307.720046609213</v>
      </c>
      <c r="CT66">
        <v>308.58783754171299</v>
      </c>
      <c r="CU66">
        <v>307.92318086939099</v>
      </c>
      <c r="CV66">
        <v>308.69574903193097</v>
      </c>
      <c r="CW66">
        <v>307.18800203595902</v>
      </c>
    </row>
    <row r="67" spans="1:101" x14ac:dyDescent="0.25">
      <c r="A67">
        <v>0.78381901664547504</v>
      </c>
      <c r="B67">
        <v>306.34705368702703</v>
      </c>
      <c r="C67">
        <v>305.47361371560402</v>
      </c>
      <c r="D67">
        <v>306.28362416450898</v>
      </c>
      <c r="E67">
        <v>306.32936722775202</v>
      </c>
      <c r="F67">
        <v>305.798553973244</v>
      </c>
      <c r="G67">
        <v>305.24174977666001</v>
      </c>
      <c r="H67">
        <v>304.24808653403301</v>
      </c>
      <c r="I67">
        <v>298.01587404428102</v>
      </c>
      <c r="J67">
        <v>297.19469107380502</v>
      </c>
      <c r="K67">
        <v>297.96317317675999</v>
      </c>
      <c r="L67">
        <v>297.30167038768298</v>
      </c>
      <c r="M67">
        <v>295.75340813716599</v>
      </c>
      <c r="N67">
        <v>296.64236236922102</v>
      </c>
      <c r="O67">
        <v>295.901230961333</v>
      </c>
      <c r="P67">
        <v>298.10759496970502</v>
      </c>
      <c r="Q67">
        <v>296.71970761602603</v>
      </c>
      <c r="R67">
        <v>296.356576967953</v>
      </c>
      <c r="S67">
        <v>298.00145082705302</v>
      </c>
      <c r="T67">
        <v>295.99100154053798</v>
      </c>
      <c r="U67">
        <v>295.305193993599</v>
      </c>
      <c r="V67">
        <v>296.51431772590598</v>
      </c>
      <c r="W67">
        <v>296.494551166299</v>
      </c>
      <c r="X67">
        <v>296.98444809584998</v>
      </c>
      <c r="Y67">
        <v>296.427103518916</v>
      </c>
      <c r="Z67">
        <v>295.84288794622603</v>
      </c>
      <c r="AA67">
        <v>298.56857871567598</v>
      </c>
      <c r="AB67">
        <v>298.878269042363</v>
      </c>
      <c r="AC67">
        <v>297.30487010341699</v>
      </c>
      <c r="AD67">
        <v>298.58701673328397</v>
      </c>
      <c r="AE67">
        <v>299.06986497507802</v>
      </c>
      <c r="AF67">
        <v>299.89609978930798</v>
      </c>
      <c r="AG67">
        <v>300.69843009329003</v>
      </c>
      <c r="AH67">
        <v>302.392560164222</v>
      </c>
      <c r="AI67">
        <v>303.21851024255898</v>
      </c>
      <c r="AJ67">
        <v>301.94612631055401</v>
      </c>
      <c r="AK67">
        <v>304.412597719715</v>
      </c>
      <c r="AL67">
        <v>304.06510661357498</v>
      </c>
      <c r="AM67">
        <v>306.34543842056701</v>
      </c>
      <c r="AN67">
        <v>302.58905485357201</v>
      </c>
      <c r="AO67">
        <v>303.241599616553</v>
      </c>
      <c r="AP67">
        <v>302.63844815959698</v>
      </c>
      <c r="AQ67">
        <v>302.43487404142701</v>
      </c>
      <c r="AR67">
        <v>302.400143728226</v>
      </c>
      <c r="AS67">
        <v>303.58131052645399</v>
      </c>
      <c r="AT67">
        <v>302.99544070027099</v>
      </c>
      <c r="AU67">
        <v>303.116170808883</v>
      </c>
      <c r="AV67">
        <v>302.11319979398598</v>
      </c>
      <c r="AW67">
        <v>301.96230024713202</v>
      </c>
      <c r="AX67">
        <v>303.81058015400799</v>
      </c>
      <c r="AY67">
        <v>302.20239603925199</v>
      </c>
      <c r="AZ67">
        <v>303.89667994287601</v>
      </c>
      <c r="BA67">
        <v>304.74627430239298</v>
      </c>
      <c r="BB67">
        <v>306.38565433345099</v>
      </c>
      <c r="BC67">
        <v>304.12457977628497</v>
      </c>
      <c r="BD67">
        <v>305.40990412486798</v>
      </c>
      <c r="BE67">
        <v>305.42065355432101</v>
      </c>
      <c r="BF67">
        <v>306.22013835929698</v>
      </c>
      <c r="BG67">
        <v>305.74463912921698</v>
      </c>
      <c r="BH67">
        <v>306.29392972214401</v>
      </c>
      <c r="BI67">
        <v>306.034739713139</v>
      </c>
      <c r="BJ67">
        <v>306.47427561004997</v>
      </c>
      <c r="BK67">
        <v>307.00616901901299</v>
      </c>
      <c r="BL67">
        <v>307.73881130250402</v>
      </c>
      <c r="BM67">
        <v>308.93388574263099</v>
      </c>
      <c r="BN67">
        <v>308.512447689422</v>
      </c>
      <c r="BO67">
        <v>307.62344091850701</v>
      </c>
      <c r="BP67">
        <v>300.17404348765899</v>
      </c>
      <c r="BQ67">
        <v>301.58979886009899</v>
      </c>
      <c r="BR67">
        <v>310.857463422607</v>
      </c>
      <c r="BS67">
        <v>310.40293671504702</v>
      </c>
      <c r="BT67">
        <v>310.13281903618002</v>
      </c>
      <c r="BU67">
        <v>308.686847196565</v>
      </c>
      <c r="BV67">
        <v>307.83212381448902</v>
      </c>
      <c r="BW67">
        <v>305.224106627629</v>
      </c>
      <c r="BX67">
        <v>303.79311823759701</v>
      </c>
      <c r="BY67">
        <v>300.17713570657997</v>
      </c>
      <c r="BZ67">
        <v>300.20729992035899</v>
      </c>
      <c r="CA67">
        <v>296.58184695455299</v>
      </c>
      <c r="CB67">
        <v>297.88445311323602</v>
      </c>
      <c r="CC67">
        <v>298.28839131038899</v>
      </c>
      <c r="CD67">
        <v>298.79845276449402</v>
      </c>
      <c r="CE67">
        <v>300.52109112673099</v>
      </c>
      <c r="CF67">
        <v>299.71412835853101</v>
      </c>
      <c r="CG67">
        <v>300.42028720750199</v>
      </c>
      <c r="CH67">
        <v>299.17727567193299</v>
      </c>
      <c r="CI67">
        <v>300.35354222997398</v>
      </c>
      <c r="CJ67">
        <v>299.11530651374898</v>
      </c>
      <c r="CK67">
        <v>300.38560213573601</v>
      </c>
      <c r="CL67">
        <v>300.514825539085</v>
      </c>
      <c r="CM67">
        <v>302.79876267644499</v>
      </c>
      <c r="CN67">
        <v>299.97236977541502</v>
      </c>
      <c r="CO67">
        <v>302.465517186125</v>
      </c>
      <c r="CP67">
        <v>305.75588560256801</v>
      </c>
      <c r="CQ67">
        <v>305.40725705601102</v>
      </c>
      <c r="CR67">
        <v>305.58270570117998</v>
      </c>
      <c r="CS67">
        <v>305.18789616616999</v>
      </c>
      <c r="CT67">
        <v>307.06191163149401</v>
      </c>
      <c r="CU67">
        <v>305.52848056141102</v>
      </c>
      <c r="CV67">
        <v>306.55044502424198</v>
      </c>
      <c r="CW67">
        <v>305.94502224659101</v>
      </c>
    </row>
    <row r="68" spans="1:101" x14ac:dyDescent="0.25">
      <c r="A68">
        <v>0.79326087850201399</v>
      </c>
      <c r="B68">
        <v>304.58023046089102</v>
      </c>
      <c r="C68">
        <v>302.51086286486299</v>
      </c>
      <c r="D68">
        <v>303.70113744757799</v>
      </c>
      <c r="E68">
        <v>303.921640319848</v>
      </c>
      <c r="F68">
        <v>304.651450592461</v>
      </c>
      <c r="G68">
        <v>303.17186967888102</v>
      </c>
      <c r="H68">
        <v>301.17524919466899</v>
      </c>
      <c r="I68">
        <v>296.459913038004</v>
      </c>
      <c r="J68">
        <v>294.74676117894199</v>
      </c>
      <c r="K68">
        <v>295.92412475127799</v>
      </c>
      <c r="L68">
        <v>295.84143209752898</v>
      </c>
      <c r="M68">
        <v>294.71931098222399</v>
      </c>
      <c r="N68">
        <v>295.07886402764302</v>
      </c>
      <c r="O68">
        <v>295.08552470798901</v>
      </c>
      <c r="P68">
        <v>296.470348420866</v>
      </c>
      <c r="Q68">
        <v>294.346538862969</v>
      </c>
      <c r="R68">
        <v>295.31359884012102</v>
      </c>
      <c r="S68">
        <v>294.46648110934098</v>
      </c>
      <c r="T68">
        <v>294.05375297332199</v>
      </c>
      <c r="U68">
        <v>295.198441345925</v>
      </c>
      <c r="V68">
        <v>293.81171074557801</v>
      </c>
      <c r="W68">
        <v>294.59126059922801</v>
      </c>
      <c r="X68">
        <v>296.43140054097699</v>
      </c>
      <c r="Y68">
        <v>294.13556394775401</v>
      </c>
      <c r="Z68">
        <v>294.32186121436899</v>
      </c>
      <c r="AA68">
        <v>296.05753333190199</v>
      </c>
      <c r="AB68">
        <v>296.57589054374802</v>
      </c>
      <c r="AC68">
        <v>296.18984540021802</v>
      </c>
      <c r="AD68">
        <v>296.97712524409297</v>
      </c>
      <c r="AE68">
        <v>298.09774523970401</v>
      </c>
      <c r="AF68">
        <v>298.604390413673</v>
      </c>
      <c r="AG68">
        <v>298.37008059922198</v>
      </c>
      <c r="AH68">
        <v>300.66747070923901</v>
      </c>
      <c r="AI68">
        <v>299.37788408683099</v>
      </c>
      <c r="AJ68">
        <v>299.83347904824399</v>
      </c>
      <c r="AK68">
        <v>300.80301411828202</v>
      </c>
      <c r="AL68">
        <v>300.96009768484299</v>
      </c>
      <c r="AM68">
        <v>301.54455994927298</v>
      </c>
      <c r="AN68">
        <v>300.52850086754898</v>
      </c>
      <c r="AO68">
        <v>301.26594753254602</v>
      </c>
      <c r="AP68">
        <v>300.55986751357199</v>
      </c>
      <c r="AQ68">
        <v>300.70027527799999</v>
      </c>
      <c r="AR68">
        <v>300.614869691975</v>
      </c>
      <c r="AS68">
        <v>301.076857020516</v>
      </c>
      <c r="AT68">
        <v>300.62483458135802</v>
      </c>
      <c r="AU68">
        <v>301.55232586069098</v>
      </c>
      <c r="AV68">
        <v>302.72001806112303</v>
      </c>
      <c r="AW68">
        <v>301.62917387175497</v>
      </c>
      <c r="AX68">
        <v>301.579069339152</v>
      </c>
      <c r="AY68">
        <v>301.24878665250401</v>
      </c>
      <c r="AZ68">
        <v>303.19414435847602</v>
      </c>
      <c r="BA68">
        <v>303.34680811498902</v>
      </c>
      <c r="BB68">
        <v>303.94707613155498</v>
      </c>
      <c r="BC68">
        <v>303.39851179667198</v>
      </c>
      <c r="BD68">
        <v>304.07649043002999</v>
      </c>
      <c r="BE68">
        <v>303.91200713559601</v>
      </c>
      <c r="BF68">
        <v>304.73575837401103</v>
      </c>
      <c r="BG68">
        <v>303.41834943784102</v>
      </c>
      <c r="BH68">
        <v>304.93685321712701</v>
      </c>
      <c r="BI68">
        <v>304.64612783805597</v>
      </c>
      <c r="BJ68">
        <v>304.45982082442202</v>
      </c>
      <c r="BK68">
        <v>304.105949023606</v>
      </c>
      <c r="BL68">
        <v>305.43496173694899</v>
      </c>
      <c r="BM68">
        <v>306.68630708875901</v>
      </c>
      <c r="BN68">
        <v>306.941772578344</v>
      </c>
      <c r="BO68">
        <v>306.200949500126</v>
      </c>
      <c r="BP68">
        <v>299.039999973264</v>
      </c>
      <c r="BQ68">
        <v>299.701835348202</v>
      </c>
      <c r="BR68">
        <v>309.387204097292</v>
      </c>
      <c r="BS68">
        <v>308.62760410908498</v>
      </c>
      <c r="BT68">
        <v>306.59936790298201</v>
      </c>
      <c r="BU68">
        <v>305.67307710964201</v>
      </c>
      <c r="BV68">
        <v>305.607842196577</v>
      </c>
      <c r="BW68">
        <v>302.70443866425802</v>
      </c>
      <c r="BX68">
        <v>301.71400706639002</v>
      </c>
      <c r="BY68">
        <v>298.39188572807399</v>
      </c>
      <c r="BZ68">
        <v>298.08215449022902</v>
      </c>
      <c r="CA68">
        <v>295.609787368063</v>
      </c>
      <c r="CB68">
        <v>295.38369901906998</v>
      </c>
      <c r="CC68">
        <v>296.94250180144797</v>
      </c>
      <c r="CD68">
        <v>297.18392468270298</v>
      </c>
      <c r="CE68">
        <v>297.669896711962</v>
      </c>
      <c r="CF68">
        <v>298.79805924954297</v>
      </c>
      <c r="CG68">
        <v>298.54117777119001</v>
      </c>
      <c r="CH68">
        <v>296.948682276797</v>
      </c>
      <c r="CI68">
        <v>298.63889007621702</v>
      </c>
      <c r="CJ68">
        <v>298.31899841674402</v>
      </c>
      <c r="CK68">
        <v>299.15574238602801</v>
      </c>
      <c r="CL68">
        <v>299.52808967007797</v>
      </c>
      <c r="CM68">
        <v>301.09380085348897</v>
      </c>
      <c r="CN68">
        <v>296.85752479170498</v>
      </c>
      <c r="CO68">
        <v>300.09720513527901</v>
      </c>
      <c r="CP68">
        <v>305.72227625477399</v>
      </c>
      <c r="CQ68">
        <v>301.684289582639</v>
      </c>
      <c r="CR68">
        <v>304.34661904627302</v>
      </c>
      <c r="CS68">
        <v>304.09068605877798</v>
      </c>
      <c r="CT68">
        <v>305.03422031238</v>
      </c>
      <c r="CU68">
        <v>302.72338784347397</v>
      </c>
      <c r="CV68">
        <v>304.40688449909601</v>
      </c>
      <c r="CW68">
        <v>304.92747328880199</v>
      </c>
    </row>
    <row r="69" spans="1:101" x14ac:dyDescent="0.25">
      <c r="A69">
        <v>0.80270274035855305</v>
      </c>
      <c r="B69">
        <v>302.203443084409</v>
      </c>
      <c r="C69">
        <v>302.41913461666599</v>
      </c>
      <c r="D69">
        <v>301.79081813478803</v>
      </c>
      <c r="E69">
        <v>301.39953977598998</v>
      </c>
      <c r="F69">
        <v>301.47118048957901</v>
      </c>
      <c r="G69">
        <v>299.92407749972</v>
      </c>
      <c r="H69">
        <v>299.99862000897798</v>
      </c>
      <c r="I69">
        <v>293.56620928160601</v>
      </c>
      <c r="J69">
        <v>293.98397672162503</v>
      </c>
      <c r="K69">
        <v>292.83351723000698</v>
      </c>
      <c r="L69">
        <v>294.269166398957</v>
      </c>
      <c r="M69">
        <v>294.05074384099998</v>
      </c>
      <c r="N69">
        <v>292.488758755785</v>
      </c>
      <c r="O69">
        <v>293.45547846438802</v>
      </c>
      <c r="P69">
        <v>294.009974109599</v>
      </c>
      <c r="Q69">
        <v>292.38219347898001</v>
      </c>
      <c r="R69">
        <v>294.64645853868399</v>
      </c>
      <c r="S69">
        <v>292.85860310531302</v>
      </c>
      <c r="T69">
        <v>293.32679117833999</v>
      </c>
      <c r="U69">
        <v>292.83777682248501</v>
      </c>
      <c r="V69">
        <v>292.94033766692701</v>
      </c>
      <c r="W69">
        <v>293.04675852189399</v>
      </c>
      <c r="X69">
        <v>293.94802078712502</v>
      </c>
      <c r="Y69">
        <v>292.22510937062498</v>
      </c>
      <c r="Z69">
        <v>294.00529706781498</v>
      </c>
      <c r="AA69">
        <v>294.27679048369902</v>
      </c>
      <c r="AB69">
        <v>294.07299624382603</v>
      </c>
      <c r="AC69">
        <v>294.57819652899798</v>
      </c>
      <c r="AD69">
        <v>295.13317167799403</v>
      </c>
      <c r="AE69">
        <v>294.58538250778298</v>
      </c>
      <c r="AF69">
        <v>297.20050269924002</v>
      </c>
      <c r="AG69">
        <v>296.50965816039201</v>
      </c>
      <c r="AH69">
        <v>297.83929776506</v>
      </c>
      <c r="AI69">
        <v>296.60151597611701</v>
      </c>
      <c r="AJ69">
        <v>297.90499394433601</v>
      </c>
      <c r="AK69">
        <v>298.148877295484</v>
      </c>
      <c r="AL69">
        <v>298.10864364395098</v>
      </c>
      <c r="AM69">
        <v>298.40463815900699</v>
      </c>
      <c r="AN69">
        <v>299.54440022259399</v>
      </c>
      <c r="AO69">
        <v>297.91047780326198</v>
      </c>
      <c r="AP69">
        <v>299.66541317546199</v>
      </c>
      <c r="AQ69">
        <v>297.915254275351</v>
      </c>
      <c r="AR69">
        <v>299.39199425837899</v>
      </c>
      <c r="AS69">
        <v>299.29477195135598</v>
      </c>
      <c r="AT69">
        <v>299.11490882690498</v>
      </c>
      <c r="AU69">
        <v>300.30255421237399</v>
      </c>
      <c r="AV69">
        <v>298.67406784288801</v>
      </c>
      <c r="AW69">
        <v>299.64045359911103</v>
      </c>
      <c r="AX69">
        <v>299.19555709548899</v>
      </c>
      <c r="AY69">
        <v>299.35173074090898</v>
      </c>
      <c r="AZ69">
        <v>301.43631758527903</v>
      </c>
      <c r="BA69">
        <v>301.00295596535898</v>
      </c>
      <c r="BB69">
        <v>300.47461800093902</v>
      </c>
      <c r="BC69">
        <v>300.83385991264601</v>
      </c>
      <c r="BD69">
        <v>300.87715478989099</v>
      </c>
      <c r="BE69">
        <v>300.38006216029902</v>
      </c>
      <c r="BF69">
        <v>299.97868695245199</v>
      </c>
      <c r="BG69">
        <v>300.88603627162598</v>
      </c>
      <c r="BH69">
        <v>300.863345901049</v>
      </c>
      <c r="BI69">
        <v>302.26092311053998</v>
      </c>
      <c r="BJ69">
        <v>300.79156631364401</v>
      </c>
      <c r="BK69">
        <v>302.314456700101</v>
      </c>
      <c r="BL69">
        <v>301.85700071432302</v>
      </c>
      <c r="BM69">
        <v>303.33933949775502</v>
      </c>
      <c r="BN69">
        <v>302.30981359918002</v>
      </c>
      <c r="BO69">
        <v>303.22879335831698</v>
      </c>
      <c r="BP69">
        <v>294.927210594423</v>
      </c>
      <c r="BQ69">
        <v>295.29149513015398</v>
      </c>
      <c r="BR69">
        <v>305.29311968723198</v>
      </c>
      <c r="BS69">
        <v>304.35805814007699</v>
      </c>
      <c r="BT69">
        <v>303.12206123623201</v>
      </c>
      <c r="BU69">
        <v>302.21715791896003</v>
      </c>
      <c r="BV69">
        <v>301.62355984433998</v>
      </c>
      <c r="BW69">
        <v>300.07652473402499</v>
      </c>
      <c r="BX69">
        <v>298.19509664629197</v>
      </c>
      <c r="BY69">
        <v>297.29899471662202</v>
      </c>
      <c r="BZ69">
        <v>295.91224940300202</v>
      </c>
      <c r="CA69">
        <v>294.484691808077</v>
      </c>
      <c r="CB69">
        <v>294.24135340341098</v>
      </c>
      <c r="CC69">
        <v>295.69626746429799</v>
      </c>
      <c r="CD69">
        <v>295.84726169958498</v>
      </c>
      <c r="CE69">
        <v>295.62216672245103</v>
      </c>
      <c r="CF69">
        <v>296.44153452934398</v>
      </c>
      <c r="CG69">
        <v>296.314072586593</v>
      </c>
      <c r="CH69">
        <v>295.48591958390398</v>
      </c>
      <c r="CI69">
        <v>295.70745986019</v>
      </c>
      <c r="CJ69">
        <v>296.40849953868201</v>
      </c>
      <c r="CK69">
        <v>296.50021586628901</v>
      </c>
      <c r="CL69">
        <v>297.04685002384798</v>
      </c>
      <c r="CM69">
        <v>298.92305736909901</v>
      </c>
      <c r="CN69">
        <v>295.70457293999402</v>
      </c>
      <c r="CO69">
        <v>298.58171689804601</v>
      </c>
      <c r="CP69">
        <v>303.66077153142902</v>
      </c>
      <c r="CQ69">
        <v>301.48154110121999</v>
      </c>
      <c r="CR69">
        <v>302.36661352698599</v>
      </c>
      <c r="CS69">
        <v>302.67356915369498</v>
      </c>
      <c r="CT69">
        <v>302.36878870911698</v>
      </c>
      <c r="CU69">
        <v>301.87614433380901</v>
      </c>
      <c r="CV69">
        <v>302.517242832943</v>
      </c>
      <c r="CW69">
        <v>302.98334824128102</v>
      </c>
    </row>
    <row r="70" spans="1:101" x14ac:dyDescent="0.25">
      <c r="A70">
        <v>0.81214460221509199</v>
      </c>
      <c r="B70">
        <v>300.42245104889901</v>
      </c>
      <c r="C70">
        <v>300.625675488159</v>
      </c>
      <c r="D70">
        <v>300.59262314588102</v>
      </c>
      <c r="E70">
        <v>300.770743642811</v>
      </c>
      <c r="F70">
        <v>299.52058156745301</v>
      </c>
      <c r="G70">
        <v>299.10643320236198</v>
      </c>
      <c r="H70">
        <v>298.46927395692899</v>
      </c>
      <c r="I70">
        <v>292.32950957801597</v>
      </c>
      <c r="J70">
        <v>292.45007452011703</v>
      </c>
      <c r="K70">
        <v>291.86209655195802</v>
      </c>
      <c r="L70">
        <v>292.22684971483102</v>
      </c>
      <c r="M70">
        <v>292.240199579408</v>
      </c>
      <c r="N70">
        <v>290.85933226053402</v>
      </c>
      <c r="O70">
        <v>291.10319871204302</v>
      </c>
      <c r="P70">
        <v>292.03776155212103</v>
      </c>
      <c r="Q70">
        <v>292.37627094236501</v>
      </c>
      <c r="R70">
        <v>290.84154372718598</v>
      </c>
      <c r="S70">
        <v>291.20471897421999</v>
      </c>
      <c r="T70">
        <v>291.53412211340702</v>
      </c>
      <c r="U70">
        <v>290.36801636920802</v>
      </c>
      <c r="V70">
        <v>292.40098803416498</v>
      </c>
      <c r="W70">
        <v>290.76835925999001</v>
      </c>
      <c r="X70">
        <v>292.20158005494199</v>
      </c>
      <c r="Y70">
        <v>291.48598292709198</v>
      </c>
      <c r="Z70">
        <v>291.74236223276301</v>
      </c>
      <c r="AA70">
        <v>293.574361717155</v>
      </c>
      <c r="AB70">
        <v>293.52677725916499</v>
      </c>
      <c r="AC70">
        <v>293.41567879567202</v>
      </c>
      <c r="AD70">
        <v>294.55887486883699</v>
      </c>
      <c r="AE70">
        <v>292.80799091022902</v>
      </c>
      <c r="AF70">
        <v>295.19243069405798</v>
      </c>
      <c r="AG70">
        <v>295.31960069156003</v>
      </c>
      <c r="AH70">
        <v>295.929878437029</v>
      </c>
      <c r="AI70">
        <v>296.21290940168598</v>
      </c>
      <c r="AJ70">
        <v>296.37883499203002</v>
      </c>
      <c r="AK70">
        <v>297.14650318405</v>
      </c>
      <c r="AL70">
        <v>295.650657897938</v>
      </c>
      <c r="AM70">
        <v>296.68482019113497</v>
      </c>
      <c r="AN70">
        <v>298.48637668652998</v>
      </c>
      <c r="AO70">
        <v>296.28910613336899</v>
      </c>
      <c r="AP70">
        <v>297.79248523736698</v>
      </c>
      <c r="AQ70">
        <v>298.27185116144398</v>
      </c>
      <c r="AR70">
        <v>296.61967783925297</v>
      </c>
      <c r="AS70">
        <v>297.70895083172502</v>
      </c>
      <c r="AT70">
        <v>297.86312357030602</v>
      </c>
      <c r="AU70">
        <v>299.418586392561</v>
      </c>
      <c r="AV70">
        <v>297.21415977928501</v>
      </c>
      <c r="AW70">
        <v>297.25884900545702</v>
      </c>
      <c r="AX70">
        <v>296.85592154204198</v>
      </c>
      <c r="AY70">
        <v>298.32137934903699</v>
      </c>
      <c r="AZ70">
        <v>298.715532747042</v>
      </c>
      <c r="BA70">
        <v>298.80738200146902</v>
      </c>
      <c r="BB70">
        <v>297.357064746015</v>
      </c>
      <c r="BC70">
        <v>297.81752575564502</v>
      </c>
      <c r="BD70">
        <v>298.11047554165299</v>
      </c>
      <c r="BE70">
        <v>296.27467845060102</v>
      </c>
      <c r="BF70">
        <v>298.186361729623</v>
      </c>
      <c r="BG70">
        <v>297.315651747039</v>
      </c>
      <c r="BH70">
        <v>298.30614287741798</v>
      </c>
      <c r="BI70">
        <v>298.03811016251302</v>
      </c>
      <c r="BJ70">
        <v>297.315250706185</v>
      </c>
      <c r="BK70">
        <v>299.25050837124502</v>
      </c>
      <c r="BL70">
        <v>297.933869549326</v>
      </c>
      <c r="BM70">
        <v>300.14108399576997</v>
      </c>
      <c r="BN70">
        <v>299.28509414206002</v>
      </c>
      <c r="BO70">
        <v>299.42344760842201</v>
      </c>
      <c r="BP70">
        <v>290.12862516713398</v>
      </c>
      <c r="BQ70">
        <v>290.426922709466</v>
      </c>
      <c r="BR70">
        <v>300.48065069336502</v>
      </c>
      <c r="BS70">
        <v>299.853030863897</v>
      </c>
      <c r="BT70">
        <v>299.695237039299</v>
      </c>
      <c r="BU70">
        <v>298.07472267923902</v>
      </c>
      <c r="BV70">
        <v>298.43778855419799</v>
      </c>
      <c r="BW70">
        <v>297.809799797121</v>
      </c>
      <c r="BX70">
        <v>296.31735656424098</v>
      </c>
      <c r="BY70">
        <v>294.052573073068</v>
      </c>
      <c r="BZ70">
        <v>293.65396350625002</v>
      </c>
      <c r="CA70">
        <v>293.18915147599301</v>
      </c>
      <c r="CB70">
        <v>293.370212384843</v>
      </c>
      <c r="CC70">
        <v>292.25074285370999</v>
      </c>
      <c r="CD70">
        <v>291.71688992124501</v>
      </c>
      <c r="CE70">
        <v>293.48395062475697</v>
      </c>
      <c r="CF70">
        <v>294.320030561576</v>
      </c>
      <c r="CG70">
        <v>292.960792332278</v>
      </c>
      <c r="CH70">
        <v>294.00884358342398</v>
      </c>
      <c r="CI70">
        <v>293.88786273957197</v>
      </c>
      <c r="CJ70">
        <v>293.32117043367299</v>
      </c>
      <c r="CK70">
        <v>293.67816081442697</v>
      </c>
      <c r="CL70">
        <v>294.706301538373</v>
      </c>
      <c r="CM70">
        <v>295.62457432849999</v>
      </c>
      <c r="CN70">
        <v>294.07755371665502</v>
      </c>
      <c r="CO70">
        <v>296.63743486064698</v>
      </c>
      <c r="CP70">
        <v>301.313910331405</v>
      </c>
      <c r="CQ70">
        <v>300.99550727415101</v>
      </c>
      <c r="CR70">
        <v>299.84671223571303</v>
      </c>
      <c r="CS70">
        <v>300.60381546205701</v>
      </c>
      <c r="CT70">
        <v>300.11956131519003</v>
      </c>
      <c r="CU70">
        <v>301.54683447081499</v>
      </c>
      <c r="CV70">
        <v>301.623661464679</v>
      </c>
      <c r="CW70">
        <v>300.759520638411</v>
      </c>
    </row>
    <row r="71" spans="1:101" x14ac:dyDescent="0.25">
      <c r="A71">
        <v>0.82158646407163105</v>
      </c>
      <c r="B71">
        <v>298.73554982727597</v>
      </c>
      <c r="C71">
        <v>298.63094140098798</v>
      </c>
      <c r="D71">
        <v>299.19607146933998</v>
      </c>
      <c r="E71">
        <v>299.067561019761</v>
      </c>
      <c r="F71">
        <v>297.91899900263098</v>
      </c>
      <c r="G71">
        <v>297.97849631093101</v>
      </c>
      <c r="H71">
        <v>295.68228471699098</v>
      </c>
      <c r="I71">
        <v>290.135684404117</v>
      </c>
      <c r="J71">
        <v>289.86113596545198</v>
      </c>
      <c r="K71">
        <v>289.513397621048</v>
      </c>
      <c r="L71">
        <v>289.10936145387097</v>
      </c>
      <c r="M71">
        <v>290.46434443427</v>
      </c>
      <c r="N71">
        <v>288.84633097388098</v>
      </c>
      <c r="O71">
        <v>289.01580716870302</v>
      </c>
      <c r="P71">
        <v>289.250189305834</v>
      </c>
      <c r="Q71">
        <v>289.791792695808</v>
      </c>
      <c r="R71">
        <v>288.68978516534798</v>
      </c>
      <c r="S71">
        <v>288.53265041990699</v>
      </c>
      <c r="T71">
        <v>290.37638904504303</v>
      </c>
      <c r="U71">
        <v>289.84108210636998</v>
      </c>
      <c r="V71">
        <v>289.09915790794003</v>
      </c>
      <c r="W71">
        <v>288.76300180534503</v>
      </c>
      <c r="X71">
        <v>289.68763755502403</v>
      </c>
      <c r="Y71">
        <v>289.89720111195902</v>
      </c>
      <c r="Z71">
        <v>289.59873865776598</v>
      </c>
      <c r="AA71">
        <v>290.51172797029898</v>
      </c>
      <c r="AB71">
        <v>291.84678339232403</v>
      </c>
      <c r="AC71">
        <v>292.66694590831497</v>
      </c>
      <c r="AD71">
        <v>292.50966850372799</v>
      </c>
      <c r="AE71">
        <v>292.23615882988702</v>
      </c>
      <c r="AF71">
        <v>293.16617755622099</v>
      </c>
      <c r="AG71">
        <v>292.912504072329</v>
      </c>
      <c r="AH71">
        <v>294.49412136319597</v>
      </c>
      <c r="AI71">
        <v>293.98006688503102</v>
      </c>
      <c r="AJ71">
        <v>295.31182861021</v>
      </c>
      <c r="AK71">
        <v>294.90653941207802</v>
      </c>
      <c r="AL71">
        <v>293.53399326663799</v>
      </c>
      <c r="AM71">
        <v>294.48604898226802</v>
      </c>
      <c r="AN71">
        <v>295.53538993011603</v>
      </c>
      <c r="AO71">
        <v>295.88384278414298</v>
      </c>
      <c r="AP71">
        <v>296.05948066923497</v>
      </c>
      <c r="AQ71">
        <v>296.53694726897601</v>
      </c>
      <c r="AR71">
        <v>295.80209277985603</v>
      </c>
      <c r="AS71">
        <v>295.31192046830301</v>
      </c>
      <c r="AT71">
        <v>296.348924153209</v>
      </c>
      <c r="AU71">
        <v>295.62002487576001</v>
      </c>
      <c r="AV71">
        <v>295.45516884282699</v>
      </c>
      <c r="AW71">
        <v>296.01168528829498</v>
      </c>
      <c r="AX71">
        <v>295.359567341456</v>
      </c>
      <c r="AY71">
        <v>295.50083138006698</v>
      </c>
      <c r="AZ71">
        <v>296.784543340977</v>
      </c>
      <c r="BA71">
        <v>295.37922746053601</v>
      </c>
      <c r="BB71">
        <v>296.47425432756597</v>
      </c>
      <c r="BC71">
        <v>295.75357557695901</v>
      </c>
      <c r="BD71">
        <v>294.79196477175901</v>
      </c>
      <c r="BE71">
        <v>293.638878962771</v>
      </c>
      <c r="BF71">
        <v>294.91743068035998</v>
      </c>
      <c r="BG71">
        <v>294.79237864548401</v>
      </c>
      <c r="BH71">
        <v>295.19185797454998</v>
      </c>
      <c r="BI71">
        <v>294.835599241929</v>
      </c>
      <c r="BJ71">
        <v>294.36464994119899</v>
      </c>
      <c r="BK71">
        <v>295.68514403893698</v>
      </c>
      <c r="BL71">
        <v>294.69080234836099</v>
      </c>
      <c r="BM71">
        <v>295.44329563557699</v>
      </c>
      <c r="BN71">
        <v>295.95491504351497</v>
      </c>
      <c r="BO71">
        <v>295.45095349079497</v>
      </c>
      <c r="BP71">
        <v>286.49672702327001</v>
      </c>
      <c r="BQ71">
        <v>288.91382478749603</v>
      </c>
      <c r="BR71">
        <v>296.16043167980001</v>
      </c>
      <c r="BS71">
        <v>297.68742873909002</v>
      </c>
      <c r="BT71">
        <v>296.97438231048102</v>
      </c>
      <c r="BU71">
        <v>294.99968432537497</v>
      </c>
      <c r="BV71">
        <v>296.35599213811099</v>
      </c>
      <c r="BW71">
        <v>295.16764204445298</v>
      </c>
      <c r="BX71">
        <v>293.69090841644902</v>
      </c>
      <c r="BY71">
        <v>292.28929061011098</v>
      </c>
      <c r="BZ71">
        <v>291.62545626190303</v>
      </c>
      <c r="CA71">
        <v>290.30111220594398</v>
      </c>
      <c r="CB71">
        <v>291.13003583410699</v>
      </c>
      <c r="CC71">
        <v>290.238314829454</v>
      </c>
      <c r="CD71">
        <v>291.03678268143801</v>
      </c>
      <c r="CE71">
        <v>291.80391942495999</v>
      </c>
      <c r="CF71">
        <v>291.65148514480802</v>
      </c>
      <c r="CG71">
        <v>290.89308356659399</v>
      </c>
      <c r="CH71">
        <v>291.07235250556698</v>
      </c>
      <c r="CI71">
        <v>292.58799862948302</v>
      </c>
      <c r="CJ71">
        <v>289.51361558566998</v>
      </c>
      <c r="CK71">
        <v>291.38997455748603</v>
      </c>
      <c r="CL71">
        <v>291.37502028351997</v>
      </c>
      <c r="CM71">
        <v>292.22890917357699</v>
      </c>
      <c r="CN71">
        <v>290.72133442914702</v>
      </c>
      <c r="CO71">
        <v>295.820036871056</v>
      </c>
      <c r="CP71">
        <v>299.481469112691</v>
      </c>
      <c r="CQ71">
        <v>298.404579987918</v>
      </c>
      <c r="CR71">
        <v>297.22049299506898</v>
      </c>
      <c r="CS71">
        <v>298.51301067777598</v>
      </c>
      <c r="CT71">
        <v>298.53592303200202</v>
      </c>
      <c r="CU71">
        <v>299.07825600397899</v>
      </c>
      <c r="CV71">
        <v>299.66914031197899</v>
      </c>
      <c r="CW71">
        <v>298.67496033268299</v>
      </c>
    </row>
    <row r="72" spans="1:101" x14ac:dyDescent="0.25">
      <c r="A72">
        <v>0.83102832592817</v>
      </c>
      <c r="B72">
        <v>295.94127445793902</v>
      </c>
      <c r="C72">
        <v>295.83358813386297</v>
      </c>
      <c r="D72">
        <v>295.17705700904003</v>
      </c>
      <c r="E72">
        <v>296.78313999828202</v>
      </c>
      <c r="F72">
        <v>294.63323823904699</v>
      </c>
      <c r="G72">
        <v>295.68192072053802</v>
      </c>
      <c r="H72">
        <v>292.93762191196402</v>
      </c>
      <c r="I72">
        <v>287.16967597590201</v>
      </c>
      <c r="J72">
        <v>287.39469886746002</v>
      </c>
      <c r="K72">
        <v>287.73525119892702</v>
      </c>
      <c r="L72">
        <v>287.38158804733098</v>
      </c>
      <c r="M72">
        <v>287.52083298124103</v>
      </c>
      <c r="N72">
        <v>286.49750836944202</v>
      </c>
      <c r="O72">
        <v>286.91072926910601</v>
      </c>
      <c r="P72">
        <v>286.21198701092698</v>
      </c>
      <c r="Q72">
        <v>286.50955507721397</v>
      </c>
      <c r="R72">
        <v>286.92344753040499</v>
      </c>
      <c r="S72">
        <v>286.39055797597399</v>
      </c>
      <c r="T72">
        <v>286.348626918967</v>
      </c>
      <c r="U72">
        <v>287.09907926702402</v>
      </c>
      <c r="V72">
        <v>286.67867506920402</v>
      </c>
      <c r="W72">
        <v>287.19380088216798</v>
      </c>
      <c r="X72">
        <v>286.48923159770902</v>
      </c>
      <c r="Y72">
        <v>287.39408352152299</v>
      </c>
      <c r="Z72">
        <v>287.57909258451099</v>
      </c>
      <c r="AA72">
        <v>288.434023958664</v>
      </c>
      <c r="AB72">
        <v>288.28272055173602</v>
      </c>
      <c r="AC72">
        <v>289.58176005723499</v>
      </c>
      <c r="AD72">
        <v>289.82159957913501</v>
      </c>
      <c r="AE72">
        <v>289.490724073953</v>
      </c>
      <c r="AF72">
        <v>290.238095420864</v>
      </c>
      <c r="AG72">
        <v>289.51717907119502</v>
      </c>
      <c r="AH72">
        <v>291.83569308065501</v>
      </c>
      <c r="AI72">
        <v>291.25079236169398</v>
      </c>
      <c r="AJ72">
        <v>292.53597655698201</v>
      </c>
      <c r="AK72">
        <v>292.44616352453102</v>
      </c>
      <c r="AL72">
        <v>291.95418966730699</v>
      </c>
      <c r="AM72">
        <v>291.30528332617303</v>
      </c>
      <c r="AN72">
        <v>291.20882682120401</v>
      </c>
      <c r="AO72">
        <v>292.186468260693</v>
      </c>
      <c r="AP72">
        <v>292.630671661066</v>
      </c>
      <c r="AQ72">
        <v>293.26407093626699</v>
      </c>
      <c r="AR72">
        <v>293.317253264908</v>
      </c>
      <c r="AS72">
        <v>292.515224050207</v>
      </c>
      <c r="AT72">
        <v>293.236497954024</v>
      </c>
      <c r="AU72">
        <v>292.92051074056599</v>
      </c>
      <c r="AV72">
        <v>292.64476711266798</v>
      </c>
      <c r="AW72">
        <v>292.90064678149298</v>
      </c>
      <c r="AX72">
        <v>293.179801760582</v>
      </c>
      <c r="AY72">
        <v>290.386569385879</v>
      </c>
      <c r="AZ72">
        <v>293.05166808923099</v>
      </c>
      <c r="BA72">
        <v>292.27938505134</v>
      </c>
      <c r="BB72">
        <v>294.09010225451698</v>
      </c>
      <c r="BC72">
        <v>293.33389544879498</v>
      </c>
      <c r="BD72">
        <v>293.41591416878299</v>
      </c>
      <c r="BE72">
        <v>292.46231942102202</v>
      </c>
      <c r="BF72">
        <v>292.31819958142103</v>
      </c>
      <c r="BG72">
        <v>292.80662153274301</v>
      </c>
      <c r="BH72">
        <v>291.97584499320902</v>
      </c>
      <c r="BI72">
        <v>292.73488874188598</v>
      </c>
      <c r="BJ72">
        <v>291.737943021001</v>
      </c>
      <c r="BK72">
        <v>293.13730282903299</v>
      </c>
      <c r="BL72">
        <v>292.67549357614399</v>
      </c>
      <c r="BM72">
        <v>291.53450464681401</v>
      </c>
      <c r="BN72">
        <v>291.61183359018202</v>
      </c>
      <c r="BO72">
        <v>291.80708339430299</v>
      </c>
      <c r="BP72">
        <v>283.68230070106898</v>
      </c>
      <c r="BQ72">
        <v>284.63874026958501</v>
      </c>
      <c r="BR72">
        <v>293.36912837451001</v>
      </c>
      <c r="BS72">
        <v>294.44907451198998</v>
      </c>
      <c r="BT72">
        <v>293.71972286253998</v>
      </c>
      <c r="BU72">
        <v>292.57700434782703</v>
      </c>
      <c r="BV72">
        <v>291.979398829324</v>
      </c>
      <c r="BW72">
        <v>292.24136870248202</v>
      </c>
      <c r="BX72">
        <v>290.73713138209098</v>
      </c>
      <c r="BY72">
        <v>289.95028331356298</v>
      </c>
      <c r="BZ72">
        <v>288.54726252863702</v>
      </c>
      <c r="CA72">
        <v>287.52296266827602</v>
      </c>
      <c r="CB72">
        <v>288.29697829166099</v>
      </c>
      <c r="CC72">
        <v>287.12009141323</v>
      </c>
      <c r="CD72">
        <v>287.99887887025801</v>
      </c>
      <c r="CE72">
        <v>288.72220154818302</v>
      </c>
      <c r="CF72">
        <v>288.43841293188302</v>
      </c>
      <c r="CG72">
        <v>288.05009206466298</v>
      </c>
      <c r="CH72">
        <v>286.79167366145202</v>
      </c>
      <c r="CI72">
        <v>288.327416440543</v>
      </c>
      <c r="CJ72">
        <v>286.97764896271502</v>
      </c>
      <c r="CK72">
        <v>288.19766693147102</v>
      </c>
      <c r="CL72">
        <v>288.33577982379501</v>
      </c>
      <c r="CM72">
        <v>289.15499105613702</v>
      </c>
      <c r="CN72">
        <v>288.89960641718602</v>
      </c>
      <c r="CO72">
        <v>292.57204192908802</v>
      </c>
      <c r="CP72">
        <v>295.57269574905303</v>
      </c>
      <c r="CQ72">
        <v>295.34985085026</v>
      </c>
      <c r="CR72">
        <v>294.74430323920097</v>
      </c>
      <c r="CS72">
        <v>295.71637297394102</v>
      </c>
      <c r="CT72">
        <v>295.900863742929</v>
      </c>
      <c r="CU72">
        <v>296.01056286392298</v>
      </c>
      <c r="CV72">
        <v>296.31417010605003</v>
      </c>
      <c r="CW72">
        <v>296.04417876156202</v>
      </c>
    </row>
    <row r="73" spans="1:101" x14ac:dyDescent="0.25">
      <c r="A73">
        <v>0.84047018778470906</v>
      </c>
      <c r="B73">
        <v>294.252197194134</v>
      </c>
      <c r="C73">
        <v>293.33276091176299</v>
      </c>
      <c r="D73">
        <v>293.51214770522898</v>
      </c>
      <c r="E73">
        <v>294.06123859996899</v>
      </c>
      <c r="F73">
        <v>292.85148313320099</v>
      </c>
      <c r="G73">
        <v>292.675109987626</v>
      </c>
      <c r="H73">
        <v>290.45264344850801</v>
      </c>
      <c r="I73">
        <v>285.17078360723002</v>
      </c>
      <c r="J73">
        <v>286.37902645801898</v>
      </c>
      <c r="K73">
        <v>286.51169136353701</v>
      </c>
      <c r="L73">
        <v>285.38833433213603</v>
      </c>
      <c r="M73">
        <v>284.94072733706599</v>
      </c>
      <c r="N73">
        <v>285.36415314585503</v>
      </c>
      <c r="O73">
        <v>284.73899261934298</v>
      </c>
      <c r="P73">
        <v>284.21949902014302</v>
      </c>
      <c r="Q73">
        <v>284.30118358606302</v>
      </c>
      <c r="R73">
        <v>284.11254899187003</v>
      </c>
      <c r="S73">
        <v>285.34060912412599</v>
      </c>
      <c r="T73">
        <v>284.06908381681097</v>
      </c>
      <c r="U73">
        <v>284.68890074954402</v>
      </c>
      <c r="V73">
        <v>284.45810827616702</v>
      </c>
      <c r="W73">
        <v>285.25164471307198</v>
      </c>
      <c r="X73">
        <v>285.51005446476597</v>
      </c>
      <c r="Y73">
        <v>285.26809844159698</v>
      </c>
      <c r="Z73">
        <v>285.21282787692002</v>
      </c>
      <c r="AA73">
        <v>285.96663571793698</v>
      </c>
      <c r="AB73">
        <v>286.13565694531798</v>
      </c>
      <c r="AC73">
        <v>287.49097457962301</v>
      </c>
      <c r="AD73">
        <v>287.31837778806897</v>
      </c>
      <c r="AE73">
        <v>287.54798546724999</v>
      </c>
      <c r="AF73">
        <v>288.80332474972101</v>
      </c>
      <c r="AG73">
        <v>287.94353186421102</v>
      </c>
      <c r="AH73">
        <v>289.32295485537702</v>
      </c>
      <c r="AI73">
        <v>289.551566607626</v>
      </c>
      <c r="AJ73">
        <v>290.48184783669802</v>
      </c>
      <c r="AK73">
        <v>290.04711191139802</v>
      </c>
      <c r="AL73">
        <v>289.74783144194402</v>
      </c>
      <c r="AM73">
        <v>288.78075240093699</v>
      </c>
      <c r="AN73">
        <v>289.28329809635602</v>
      </c>
      <c r="AO73">
        <v>289.35412133973301</v>
      </c>
      <c r="AP73">
        <v>291.449323311022</v>
      </c>
      <c r="AQ73">
        <v>289.95787254856401</v>
      </c>
      <c r="AR73">
        <v>289.26841166960298</v>
      </c>
      <c r="AS73">
        <v>291.22986888978198</v>
      </c>
      <c r="AT73">
        <v>290.88854614292802</v>
      </c>
      <c r="AU73">
        <v>290.54819189359398</v>
      </c>
      <c r="AV73">
        <v>290.108373639089</v>
      </c>
      <c r="AW73">
        <v>291.16554163478497</v>
      </c>
      <c r="AX73">
        <v>291.33573876674097</v>
      </c>
      <c r="AY73">
        <v>288.95827918326103</v>
      </c>
      <c r="AZ73">
        <v>290.934224642125</v>
      </c>
      <c r="BA73">
        <v>290.875714748804</v>
      </c>
      <c r="BB73">
        <v>291.54661253001899</v>
      </c>
      <c r="BC73">
        <v>292.36736566804399</v>
      </c>
      <c r="BD73">
        <v>292.84698493892</v>
      </c>
      <c r="BE73">
        <v>290.66080096859901</v>
      </c>
      <c r="BF73">
        <v>290.24078110106598</v>
      </c>
      <c r="BG73">
        <v>290.23785599189699</v>
      </c>
      <c r="BH73">
        <v>290.23821267935898</v>
      </c>
      <c r="BI73">
        <v>290.20244560376898</v>
      </c>
      <c r="BJ73">
        <v>291.65785450699599</v>
      </c>
      <c r="BK73">
        <v>291.11344330942097</v>
      </c>
      <c r="BL73">
        <v>291.14297102355101</v>
      </c>
      <c r="BM73">
        <v>289.78942820778298</v>
      </c>
      <c r="BN73">
        <v>290.76042023720498</v>
      </c>
      <c r="BO73">
        <v>289.44679252819202</v>
      </c>
      <c r="BP73">
        <v>281.17682698472697</v>
      </c>
      <c r="BQ73">
        <v>282.708553708377</v>
      </c>
      <c r="BR73">
        <v>292.60340587075899</v>
      </c>
      <c r="BS73">
        <v>291.87271202208001</v>
      </c>
      <c r="BT73">
        <v>290.620132395913</v>
      </c>
      <c r="BU73">
        <v>290.03088504208802</v>
      </c>
      <c r="BV73">
        <v>289.64563403587903</v>
      </c>
      <c r="BW73">
        <v>289.275038163646</v>
      </c>
      <c r="BX73">
        <v>288.62431077766598</v>
      </c>
      <c r="BY73">
        <v>287.57560996145298</v>
      </c>
      <c r="BZ73">
        <v>286.01136622257599</v>
      </c>
      <c r="CA73">
        <v>286.88643654802701</v>
      </c>
      <c r="CB73">
        <v>285.95683657294302</v>
      </c>
      <c r="CC73">
        <v>285.49097500004598</v>
      </c>
      <c r="CD73">
        <v>286.369139727</v>
      </c>
      <c r="CE73">
        <v>285.92581396581301</v>
      </c>
      <c r="CF73">
        <v>286.58217976311198</v>
      </c>
      <c r="CG73">
        <v>286.42543175067999</v>
      </c>
      <c r="CH73">
        <v>285.31768061608301</v>
      </c>
      <c r="CI73">
        <v>285.73921226717101</v>
      </c>
      <c r="CJ73">
        <v>286.28770792056702</v>
      </c>
      <c r="CK73">
        <v>286.75061985741502</v>
      </c>
      <c r="CL73">
        <v>286.52622080638798</v>
      </c>
      <c r="CM73">
        <v>286.31841944137699</v>
      </c>
      <c r="CN73">
        <v>285.59197241666402</v>
      </c>
      <c r="CO73">
        <v>290.05090320803902</v>
      </c>
      <c r="CP73">
        <v>293.21824067202698</v>
      </c>
      <c r="CQ73">
        <v>292.14315313186103</v>
      </c>
      <c r="CR73">
        <v>293.46358119514002</v>
      </c>
      <c r="CS73">
        <v>293.77905656668997</v>
      </c>
      <c r="CT73">
        <v>293.78277713218199</v>
      </c>
      <c r="CU73">
        <v>293.30018687063603</v>
      </c>
      <c r="CV73">
        <v>293.66851905451603</v>
      </c>
      <c r="CW73">
        <v>294.72416540099601</v>
      </c>
    </row>
    <row r="74" spans="1:101" x14ac:dyDescent="0.25">
      <c r="A74">
        <v>0.849912049641248</v>
      </c>
      <c r="B74">
        <v>291.71824266036799</v>
      </c>
      <c r="C74">
        <v>291.76968478948601</v>
      </c>
      <c r="D74">
        <v>291.57972058086199</v>
      </c>
      <c r="E74">
        <v>292.17962123728699</v>
      </c>
      <c r="F74">
        <v>291.60939023917098</v>
      </c>
      <c r="G74">
        <v>289.90284308344599</v>
      </c>
      <c r="H74">
        <v>288.661783314231</v>
      </c>
      <c r="I74">
        <v>283.683947911019</v>
      </c>
      <c r="J74">
        <v>285.34318852675898</v>
      </c>
      <c r="K74">
        <v>283.55885642429899</v>
      </c>
      <c r="L74">
        <v>283.95919830647398</v>
      </c>
      <c r="M74">
        <v>283.06259375882303</v>
      </c>
      <c r="N74">
        <v>282.79629399386999</v>
      </c>
      <c r="O74">
        <v>282.65150658253401</v>
      </c>
      <c r="P74">
        <v>282.04585557239199</v>
      </c>
      <c r="Q74">
        <v>282.20931019466002</v>
      </c>
      <c r="R74">
        <v>281.894398843933</v>
      </c>
      <c r="S74">
        <v>283.95789683269999</v>
      </c>
      <c r="T74">
        <v>282.59943244976802</v>
      </c>
      <c r="U74">
        <v>283.28568710648699</v>
      </c>
      <c r="V74">
        <v>282.67448983252302</v>
      </c>
      <c r="W74">
        <v>283.14068651535098</v>
      </c>
      <c r="X74">
        <v>282.82884667304302</v>
      </c>
      <c r="Y74">
        <v>282.96143682837402</v>
      </c>
      <c r="Z74">
        <v>284.06599129663402</v>
      </c>
      <c r="AA74">
        <v>284.39746938218099</v>
      </c>
      <c r="AB74">
        <v>284.96936154596102</v>
      </c>
      <c r="AC74">
        <v>286.32274068548998</v>
      </c>
      <c r="AD74">
        <v>286.68573071775199</v>
      </c>
      <c r="AE74">
        <v>286.01069954232599</v>
      </c>
      <c r="AF74">
        <v>287.75957759110099</v>
      </c>
      <c r="AG74">
        <v>286.62619620079101</v>
      </c>
      <c r="AH74">
        <v>286.55094996054299</v>
      </c>
      <c r="AI74">
        <v>287.95618885460601</v>
      </c>
      <c r="AJ74">
        <v>287.13889762196499</v>
      </c>
      <c r="AK74">
        <v>287.420250996741</v>
      </c>
      <c r="AL74">
        <v>287.56761130826698</v>
      </c>
      <c r="AM74">
        <v>287.65727099668101</v>
      </c>
      <c r="AN74">
        <v>287.83295332685401</v>
      </c>
      <c r="AO74">
        <v>288.220829349246</v>
      </c>
      <c r="AP74">
        <v>288.88707799106601</v>
      </c>
      <c r="AQ74">
        <v>287.89524947036398</v>
      </c>
      <c r="AR74">
        <v>288.09441310438399</v>
      </c>
      <c r="AS74">
        <v>288.69781435048299</v>
      </c>
      <c r="AT74">
        <v>289.02819013324398</v>
      </c>
      <c r="AU74">
        <v>288.87398762818901</v>
      </c>
      <c r="AV74">
        <v>288.476754537641</v>
      </c>
      <c r="AW74">
        <v>290.09771923056798</v>
      </c>
      <c r="AX74">
        <v>289.996971328276</v>
      </c>
      <c r="AY74">
        <v>288.901444359717</v>
      </c>
      <c r="AZ74">
        <v>287.75184829595702</v>
      </c>
      <c r="BA74">
        <v>289.31609329833202</v>
      </c>
      <c r="BB74">
        <v>289.77560773502</v>
      </c>
      <c r="BC74">
        <v>289.338697771635</v>
      </c>
      <c r="BD74">
        <v>290.03130410005201</v>
      </c>
      <c r="BE74">
        <v>287.692171573331</v>
      </c>
      <c r="BF74">
        <v>289.36291278525403</v>
      </c>
      <c r="BG74">
        <v>288.92806745038001</v>
      </c>
      <c r="BH74">
        <v>287.58641675443198</v>
      </c>
      <c r="BI74">
        <v>288.75928346239698</v>
      </c>
      <c r="BJ74">
        <v>289.38903056565999</v>
      </c>
      <c r="BK74">
        <v>289.45998797977899</v>
      </c>
      <c r="BL74">
        <v>288.35147525142497</v>
      </c>
      <c r="BM74">
        <v>287.83775669638902</v>
      </c>
      <c r="BN74">
        <v>289.02239970766902</v>
      </c>
      <c r="BO74">
        <v>288.90203032217198</v>
      </c>
      <c r="BP74">
        <v>280.13549740313198</v>
      </c>
      <c r="BQ74">
        <v>280.92313141414598</v>
      </c>
      <c r="BR74">
        <v>290.88266638630103</v>
      </c>
      <c r="BS74">
        <v>290.20800626272</v>
      </c>
      <c r="BT74">
        <v>288.47709850714</v>
      </c>
      <c r="BU74">
        <v>288.29152216569901</v>
      </c>
      <c r="BV74">
        <v>287.920868125688</v>
      </c>
      <c r="BW74">
        <v>287.89413038590499</v>
      </c>
      <c r="BX74">
        <v>286.72020976434601</v>
      </c>
      <c r="BY74">
        <v>285.96654359084602</v>
      </c>
      <c r="BZ74">
        <v>285.81416642836302</v>
      </c>
      <c r="CA74">
        <v>285.72245174316703</v>
      </c>
      <c r="CB74">
        <v>284.62523105685301</v>
      </c>
      <c r="CC74">
        <v>283.74516587883898</v>
      </c>
      <c r="CD74">
        <v>284.599986751725</v>
      </c>
      <c r="CE74">
        <v>285.08725909538299</v>
      </c>
      <c r="CF74">
        <v>283.87924581941002</v>
      </c>
      <c r="CG74">
        <v>284.81979846823702</v>
      </c>
      <c r="CH74">
        <v>284.886982002678</v>
      </c>
      <c r="CI74">
        <v>284.15807477123002</v>
      </c>
      <c r="CJ74">
        <v>284.404696463748</v>
      </c>
      <c r="CK74">
        <v>284.64902018612401</v>
      </c>
      <c r="CL74">
        <v>283.46274824489501</v>
      </c>
      <c r="CM74">
        <v>284.54810824684102</v>
      </c>
      <c r="CN74">
        <v>284.69635950666998</v>
      </c>
      <c r="CO74">
        <v>287.60036116376602</v>
      </c>
      <c r="CP74">
        <v>292.20866680735901</v>
      </c>
      <c r="CQ74">
        <v>292.14873296082197</v>
      </c>
      <c r="CR74">
        <v>290.83613367990398</v>
      </c>
      <c r="CS74">
        <v>291.688424266266</v>
      </c>
      <c r="CT74">
        <v>291.62297623405902</v>
      </c>
      <c r="CU74">
        <v>292.19223198497798</v>
      </c>
      <c r="CV74">
        <v>291.30910922360198</v>
      </c>
      <c r="CW74">
        <v>292.99887907862598</v>
      </c>
    </row>
    <row r="75" spans="1:101" x14ac:dyDescent="0.25">
      <c r="A75">
        <v>0.85935391149778695</v>
      </c>
      <c r="B75">
        <v>290.02230578291301</v>
      </c>
      <c r="C75">
        <v>291.26386274817202</v>
      </c>
      <c r="D75">
        <v>289.279660696061</v>
      </c>
      <c r="E75">
        <v>290.592313597246</v>
      </c>
      <c r="F75">
        <v>289.01640339980702</v>
      </c>
      <c r="G75">
        <v>288.37042258442699</v>
      </c>
      <c r="H75">
        <v>284.92880181188298</v>
      </c>
      <c r="I75">
        <v>280.96829547843902</v>
      </c>
      <c r="J75">
        <v>282.69834597746097</v>
      </c>
      <c r="K75">
        <v>281.04799371064598</v>
      </c>
      <c r="L75">
        <v>281.196672054234</v>
      </c>
      <c r="M75">
        <v>281.26605981746201</v>
      </c>
      <c r="N75">
        <v>281.00745166669702</v>
      </c>
      <c r="O75">
        <v>281.44038155172802</v>
      </c>
      <c r="P75">
        <v>280.33162367062698</v>
      </c>
      <c r="Q75">
        <v>280.34980874649801</v>
      </c>
      <c r="R75">
        <v>280.90199324676399</v>
      </c>
      <c r="S75">
        <v>281.36459561257197</v>
      </c>
      <c r="T75">
        <v>281.587529479946</v>
      </c>
      <c r="U75">
        <v>280.797976413703</v>
      </c>
      <c r="V75">
        <v>280.91936081358102</v>
      </c>
      <c r="W75">
        <v>281.60078440384098</v>
      </c>
      <c r="X75">
        <v>281.17961768570302</v>
      </c>
      <c r="Y75">
        <v>281.687785638138</v>
      </c>
      <c r="Z75">
        <v>282.67266001412003</v>
      </c>
      <c r="AA75">
        <v>281.99397267532203</v>
      </c>
      <c r="AB75">
        <v>283.38921262141298</v>
      </c>
      <c r="AC75">
        <v>283.35073424903601</v>
      </c>
      <c r="AD75">
        <v>284.277373284634</v>
      </c>
      <c r="AE75">
        <v>285.92130253109002</v>
      </c>
      <c r="AF75">
        <v>285.72329063811202</v>
      </c>
      <c r="AG75">
        <v>285.65117311164101</v>
      </c>
      <c r="AH75">
        <v>283.97656744418299</v>
      </c>
      <c r="AI75">
        <v>284.99573556640001</v>
      </c>
      <c r="AJ75">
        <v>285.32824830489602</v>
      </c>
      <c r="AK75">
        <v>285.452193014069</v>
      </c>
      <c r="AL75">
        <v>285.68469490539297</v>
      </c>
      <c r="AM75">
        <v>285.73650874877598</v>
      </c>
      <c r="AN75">
        <v>285.54490691864299</v>
      </c>
      <c r="AO75">
        <v>285.57024646738802</v>
      </c>
      <c r="AP75">
        <v>286.87619611332099</v>
      </c>
      <c r="AQ75">
        <v>286.04050537511301</v>
      </c>
      <c r="AR75">
        <v>286.27191385247602</v>
      </c>
      <c r="AS75">
        <v>287.18187907650997</v>
      </c>
      <c r="AT75">
        <v>286.33060790849601</v>
      </c>
      <c r="AU75">
        <v>286.33378679147899</v>
      </c>
      <c r="AV75">
        <v>287.11077167145697</v>
      </c>
      <c r="AW75">
        <v>287.15098269513902</v>
      </c>
      <c r="AX75">
        <v>288.51161258487099</v>
      </c>
      <c r="AY75">
        <v>286.76316704453302</v>
      </c>
      <c r="AZ75">
        <v>285.53694776326398</v>
      </c>
      <c r="BA75">
        <v>288.92543504723</v>
      </c>
      <c r="BB75">
        <v>288.01641739569197</v>
      </c>
      <c r="BC75">
        <v>287.39754028532502</v>
      </c>
      <c r="BD75">
        <v>287.37115911956499</v>
      </c>
      <c r="BE75">
        <v>286.485740903421</v>
      </c>
      <c r="BF75">
        <v>287.34450332292403</v>
      </c>
      <c r="BG75">
        <v>286.56503843405301</v>
      </c>
      <c r="BH75">
        <v>286.48002981577002</v>
      </c>
      <c r="BI75">
        <v>287.57381164875801</v>
      </c>
      <c r="BJ75">
        <v>285.98585539193601</v>
      </c>
      <c r="BK75">
        <v>288.332033725428</v>
      </c>
      <c r="BL75">
        <v>286.07138717497998</v>
      </c>
      <c r="BM75">
        <v>287.188619741671</v>
      </c>
      <c r="BN75">
        <v>287.35269704061199</v>
      </c>
      <c r="BO75">
        <v>287.0574878072</v>
      </c>
      <c r="BP75">
        <v>278.84407337250502</v>
      </c>
      <c r="BQ75">
        <v>280.37897483528099</v>
      </c>
      <c r="BR75">
        <v>287.55482047853599</v>
      </c>
      <c r="BS75">
        <v>288.575141519878</v>
      </c>
      <c r="BT75">
        <v>288.32906053033702</v>
      </c>
      <c r="BU75">
        <v>286.39586175646502</v>
      </c>
      <c r="BV75">
        <v>286.37213565408302</v>
      </c>
      <c r="BW75">
        <v>286.21881734551999</v>
      </c>
      <c r="BX75">
        <v>285.01563101579302</v>
      </c>
      <c r="BY75">
        <v>284.01190304717397</v>
      </c>
      <c r="BZ75">
        <v>282.86828726862302</v>
      </c>
      <c r="CA75">
        <v>282.78036154905197</v>
      </c>
      <c r="CB75">
        <v>282.96191905848798</v>
      </c>
      <c r="CC75">
        <v>281.983129463956</v>
      </c>
      <c r="CD75">
        <v>282.94611786991697</v>
      </c>
      <c r="CE75">
        <v>282.94877661984901</v>
      </c>
      <c r="CF75">
        <v>282.46457347860598</v>
      </c>
      <c r="CG75">
        <v>282.73792390549499</v>
      </c>
      <c r="CH75">
        <v>281.95883665901198</v>
      </c>
      <c r="CI75">
        <v>281.606402160627</v>
      </c>
      <c r="CJ75">
        <v>281.33718165264298</v>
      </c>
      <c r="CK75">
        <v>282.24108096845202</v>
      </c>
      <c r="CL75">
        <v>282.30972258506301</v>
      </c>
      <c r="CM75">
        <v>282.34459168696202</v>
      </c>
      <c r="CN75">
        <v>282.94852388627299</v>
      </c>
      <c r="CO75">
        <v>285.61470428558903</v>
      </c>
      <c r="CP75">
        <v>290.07289146179897</v>
      </c>
      <c r="CQ75">
        <v>290.86358507338502</v>
      </c>
      <c r="CR75">
        <v>289.91267864914602</v>
      </c>
      <c r="CS75">
        <v>290.22618268297902</v>
      </c>
      <c r="CT75">
        <v>289.90755407878902</v>
      </c>
      <c r="CU75">
        <v>289.62214615746097</v>
      </c>
      <c r="CV75">
        <v>290.69729255825399</v>
      </c>
      <c r="CW75">
        <v>290.46288907049399</v>
      </c>
    </row>
    <row r="76" spans="1:101" x14ac:dyDescent="0.25">
      <c r="A76">
        <v>0.86879577335432601</v>
      </c>
      <c r="B76">
        <v>288.65176122593499</v>
      </c>
      <c r="C76">
        <v>288.419873696271</v>
      </c>
      <c r="D76">
        <v>287.92812349122198</v>
      </c>
      <c r="E76">
        <v>288.09387162016901</v>
      </c>
      <c r="F76">
        <v>287.81201202191801</v>
      </c>
      <c r="G76">
        <v>286.78303201199202</v>
      </c>
      <c r="H76">
        <v>282.41819918673002</v>
      </c>
      <c r="I76">
        <v>279.55480104730401</v>
      </c>
      <c r="J76">
        <v>280.29359558097201</v>
      </c>
      <c r="K76">
        <v>278.62279904941198</v>
      </c>
      <c r="L76">
        <v>279.06966612945098</v>
      </c>
      <c r="M76">
        <v>279.86892956981302</v>
      </c>
      <c r="N76">
        <v>279.25079357604898</v>
      </c>
      <c r="O76">
        <v>279.20187678186397</v>
      </c>
      <c r="P76">
        <v>278.81203123242102</v>
      </c>
      <c r="Q76">
        <v>278.57652237061802</v>
      </c>
      <c r="R76">
        <v>279.44746162025501</v>
      </c>
      <c r="S76">
        <v>279.13932885555801</v>
      </c>
      <c r="T76">
        <v>278.97385634479099</v>
      </c>
      <c r="U76">
        <v>279.28031834831899</v>
      </c>
      <c r="V76">
        <v>278.343522464648</v>
      </c>
      <c r="W76">
        <v>280.17585369740499</v>
      </c>
      <c r="X76">
        <v>280.82215837987502</v>
      </c>
      <c r="Y76">
        <v>280.39999861705797</v>
      </c>
      <c r="Z76">
        <v>281.07479482795901</v>
      </c>
      <c r="AA76">
        <v>282.03446420100698</v>
      </c>
      <c r="AB76">
        <v>282.41884444003199</v>
      </c>
      <c r="AC76">
        <v>282.86008571629901</v>
      </c>
      <c r="AD76">
        <v>282.79100237089102</v>
      </c>
      <c r="AE76">
        <v>284.25970531035603</v>
      </c>
      <c r="AF76">
        <v>284.588591724617</v>
      </c>
      <c r="AG76">
        <v>283.73103006338198</v>
      </c>
      <c r="AH76">
        <v>283.90704500359999</v>
      </c>
      <c r="AI76">
        <v>284.57674003730102</v>
      </c>
      <c r="AJ76">
        <v>282.73190895198201</v>
      </c>
      <c r="AK76">
        <v>283.42882891155398</v>
      </c>
      <c r="AL76">
        <v>283.510273063049</v>
      </c>
      <c r="AM76">
        <v>283.53067456717099</v>
      </c>
      <c r="AN76">
        <v>284.091307726163</v>
      </c>
      <c r="AO76">
        <v>283.327374663657</v>
      </c>
      <c r="AP76">
        <v>284.36020442513899</v>
      </c>
      <c r="AQ76">
        <v>284.16963883534299</v>
      </c>
      <c r="AR76">
        <v>284.56731467779701</v>
      </c>
      <c r="AS76">
        <v>285.60494340169402</v>
      </c>
      <c r="AT76">
        <v>284.75369537408397</v>
      </c>
      <c r="AU76">
        <v>283.82906282104</v>
      </c>
      <c r="AV76">
        <v>284.48318066890698</v>
      </c>
      <c r="AW76">
        <v>284.34327868640003</v>
      </c>
      <c r="AX76">
        <v>286.38768929554601</v>
      </c>
      <c r="AY76">
        <v>284.19736236501802</v>
      </c>
      <c r="AZ76">
        <v>283.475497283545</v>
      </c>
      <c r="BA76">
        <v>285.55196478437801</v>
      </c>
      <c r="BB76">
        <v>285.615756147105</v>
      </c>
      <c r="BC76">
        <v>285.61164537015401</v>
      </c>
      <c r="BD76">
        <v>286.18575821208498</v>
      </c>
      <c r="BE76">
        <v>284.35647332176501</v>
      </c>
      <c r="BF76">
        <v>286.61038527887098</v>
      </c>
      <c r="BG76">
        <v>285.77609315369801</v>
      </c>
      <c r="BH76">
        <v>285.65871043846198</v>
      </c>
      <c r="BI76">
        <v>285.91658662711399</v>
      </c>
      <c r="BJ76">
        <v>285.31393099290398</v>
      </c>
      <c r="BK76">
        <v>286.21940697300499</v>
      </c>
      <c r="BL76">
        <v>285.65167980611801</v>
      </c>
      <c r="BM76">
        <v>287.15621282486899</v>
      </c>
      <c r="BN76">
        <v>285.01190890614299</v>
      </c>
      <c r="BO76">
        <v>285.05578594222101</v>
      </c>
      <c r="BP76">
        <v>277.79159934776999</v>
      </c>
      <c r="BQ76">
        <v>278.72588925005101</v>
      </c>
      <c r="BR76">
        <v>285.45385728686699</v>
      </c>
      <c r="BS76">
        <v>287.02441826945198</v>
      </c>
      <c r="BT76">
        <v>285.93396018830902</v>
      </c>
      <c r="BU76">
        <v>284.30121003503098</v>
      </c>
      <c r="BV76">
        <v>284.19119021465701</v>
      </c>
      <c r="BW76">
        <v>283.25711523512098</v>
      </c>
      <c r="BX76">
        <v>281.29272152178999</v>
      </c>
      <c r="BY76">
        <v>282.45353060788602</v>
      </c>
      <c r="BZ76">
        <v>280.94686743598601</v>
      </c>
      <c r="CA76">
        <v>280.01785730402497</v>
      </c>
      <c r="CB76">
        <v>280.46532246428001</v>
      </c>
      <c r="CC76">
        <v>279.32886428978901</v>
      </c>
      <c r="CD76">
        <v>279.68489874752999</v>
      </c>
      <c r="CE76">
        <v>280.63564720624601</v>
      </c>
      <c r="CF76">
        <v>280.606334410682</v>
      </c>
      <c r="CG76">
        <v>281.15777002546002</v>
      </c>
      <c r="CH76">
        <v>279.99010797457402</v>
      </c>
      <c r="CI76">
        <v>279.469916820582</v>
      </c>
      <c r="CJ76">
        <v>279.37440252701901</v>
      </c>
      <c r="CK76">
        <v>280.56218638852999</v>
      </c>
      <c r="CL76">
        <v>279.45095539868203</v>
      </c>
      <c r="CM76">
        <v>280.65601527892699</v>
      </c>
      <c r="CN76">
        <v>280.350256406997</v>
      </c>
      <c r="CO76">
        <v>283.970779701585</v>
      </c>
      <c r="CP76">
        <v>288.51781465651902</v>
      </c>
      <c r="CQ76">
        <v>288.57330734704902</v>
      </c>
      <c r="CR76">
        <v>287.81759789698202</v>
      </c>
      <c r="CS76">
        <v>289.08210366952301</v>
      </c>
      <c r="CT76">
        <v>288.263046578348</v>
      </c>
      <c r="CU76">
        <v>288.22688050716602</v>
      </c>
      <c r="CV76">
        <v>287.99445911804401</v>
      </c>
      <c r="CW76">
        <v>289.00270940810498</v>
      </c>
    </row>
    <row r="77" spans="1:101" x14ac:dyDescent="0.25">
      <c r="A77">
        <v>0.87823763521086495</v>
      </c>
      <c r="B77">
        <v>286.37540791240701</v>
      </c>
      <c r="C77">
        <v>286.16266204837399</v>
      </c>
      <c r="D77">
        <v>286.60222756285901</v>
      </c>
      <c r="E77">
        <v>286.23066684571802</v>
      </c>
      <c r="F77">
        <v>286.26885227735801</v>
      </c>
      <c r="G77">
        <v>284.98192632328397</v>
      </c>
      <c r="H77">
        <v>282.007547688437</v>
      </c>
      <c r="I77">
        <v>277.72680494446399</v>
      </c>
      <c r="J77">
        <v>278.08192661245897</v>
      </c>
      <c r="K77">
        <v>277.892901141175</v>
      </c>
      <c r="L77">
        <v>278.75674220243002</v>
      </c>
      <c r="M77">
        <v>277.41590745758202</v>
      </c>
      <c r="N77">
        <v>277.96640354971203</v>
      </c>
      <c r="O77">
        <v>277.168664157872</v>
      </c>
      <c r="P77">
        <v>277.76354808209999</v>
      </c>
      <c r="Q77">
        <v>278.41017694919299</v>
      </c>
      <c r="R77">
        <v>278.17904510596901</v>
      </c>
      <c r="S77">
        <v>277.33023616462998</v>
      </c>
      <c r="T77">
        <v>277.43227471176999</v>
      </c>
      <c r="U77">
        <v>277.61046774866003</v>
      </c>
      <c r="V77">
        <v>277.05690618362303</v>
      </c>
      <c r="W77">
        <v>278.68569972546902</v>
      </c>
      <c r="X77">
        <v>278.38898749968598</v>
      </c>
      <c r="Y77">
        <v>279.67922334041702</v>
      </c>
      <c r="Z77">
        <v>278.503526890405</v>
      </c>
      <c r="AA77">
        <v>280.88449749953799</v>
      </c>
      <c r="AB77">
        <v>281.42398051615498</v>
      </c>
      <c r="AC77">
        <v>281.59891755055298</v>
      </c>
      <c r="AD77">
        <v>281.42210374463701</v>
      </c>
      <c r="AE77">
        <v>282.19265888207298</v>
      </c>
      <c r="AF77">
        <v>282.30334718495698</v>
      </c>
      <c r="AG77">
        <v>281.63637984013099</v>
      </c>
      <c r="AH77">
        <v>282.85243709896201</v>
      </c>
      <c r="AI77">
        <v>282.08910061801998</v>
      </c>
      <c r="AJ77">
        <v>280.777545419121</v>
      </c>
      <c r="AK77">
        <v>282.056549536256</v>
      </c>
      <c r="AL77">
        <v>281.60188604986303</v>
      </c>
      <c r="AM77">
        <v>281.00381469651199</v>
      </c>
      <c r="AN77">
        <v>282.23498810475701</v>
      </c>
      <c r="AO77">
        <v>282.07507810421799</v>
      </c>
      <c r="AP77">
        <v>282.599464552516</v>
      </c>
      <c r="AQ77">
        <v>282.98294724560901</v>
      </c>
      <c r="AR77">
        <v>283.19648305259801</v>
      </c>
      <c r="AS77">
        <v>283.26834257245201</v>
      </c>
      <c r="AT77">
        <v>282.90447328061703</v>
      </c>
      <c r="AU77">
        <v>282.81088613989999</v>
      </c>
      <c r="AV77">
        <v>282.78974808361397</v>
      </c>
      <c r="AW77">
        <v>283.002991522527</v>
      </c>
      <c r="AX77">
        <v>283.74000311680902</v>
      </c>
      <c r="AY77">
        <v>283.61822700947698</v>
      </c>
      <c r="AZ77">
        <v>282.21192432269203</v>
      </c>
      <c r="BA77">
        <v>284.72568353704702</v>
      </c>
      <c r="BB77">
        <v>283.12735689085002</v>
      </c>
      <c r="BC77">
        <v>284.66451052561501</v>
      </c>
      <c r="BD77">
        <v>284.96568682358702</v>
      </c>
      <c r="BE77">
        <v>283.34546335290202</v>
      </c>
      <c r="BF77">
        <v>285.05224827088</v>
      </c>
      <c r="BG77">
        <v>284.75490677747803</v>
      </c>
      <c r="BH77">
        <v>284.31640911384699</v>
      </c>
      <c r="BI77">
        <v>284.78414510800599</v>
      </c>
      <c r="BJ77">
        <v>284.67636287986198</v>
      </c>
      <c r="BK77">
        <v>284.84018158652702</v>
      </c>
      <c r="BL77">
        <v>284.59499260281399</v>
      </c>
      <c r="BM77">
        <v>284.36962011054999</v>
      </c>
      <c r="BN77">
        <v>283.867780825865</v>
      </c>
      <c r="BO77">
        <v>283.80124520268998</v>
      </c>
      <c r="BP77">
        <v>276.524699820026</v>
      </c>
      <c r="BQ77">
        <v>275.477823516412</v>
      </c>
      <c r="BR77">
        <v>284.500017603939</v>
      </c>
      <c r="BS77">
        <v>284.06425428556503</v>
      </c>
      <c r="BT77">
        <v>283.42812686988498</v>
      </c>
      <c r="BU77">
        <v>283.26416287019299</v>
      </c>
      <c r="BV77">
        <v>282.922093213881</v>
      </c>
      <c r="BW77">
        <v>283.65824562634202</v>
      </c>
      <c r="BX77">
        <v>280.52762119913899</v>
      </c>
      <c r="BY77">
        <v>281.047244980117</v>
      </c>
      <c r="BZ77">
        <v>279.68291729670398</v>
      </c>
      <c r="CA77">
        <v>278.70344735744601</v>
      </c>
      <c r="CB77">
        <v>278.78222252624801</v>
      </c>
      <c r="CC77">
        <v>277.552555757574</v>
      </c>
      <c r="CD77">
        <v>277.64041606883302</v>
      </c>
      <c r="CE77">
        <v>277.653204324184</v>
      </c>
      <c r="CF77">
        <v>278.06586034702701</v>
      </c>
      <c r="CG77">
        <v>279.40599064241201</v>
      </c>
      <c r="CH77">
        <v>278.135394473335</v>
      </c>
      <c r="CI77">
        <v>278.63533658817602</v>
      </c>
      <c r="CJ77">
        <v>276.670316234138</v>
      </c>
      <c r="CK77">
        <v>277.654506632123</v>
      </c>
      <c r="CL77">
        <v>278.433986679437</v>
      </c>
      <c r="CM77">
        <v>278.65612845210802</v>
      </c>
      <c r="CN77">
        <v>278.16951818833797</v>
      </c>
      <c r="CO77">
        <v>283.26098195501902</v>
      </c>
      <c r="CP77">
        <v>286.56718213937302</v>
      </c>
      <c r="CQ77">
        <v>285.74086058864799</v>
      </c>
      <c r="CR77">
        <v>286.21007469080598</v>
      </c>
      <c r="CS77">
        <v>287.23049165287699</v>
      </c>
      <c r="CT77">
        <v>286.83393721952302</v>
      </c>
      <c r="CU77">
        <v>284.99975044461598</v>
      </c>
      <c r="CV77">
        <v>287.16548253709101</v>
      </c>
      <c r="CW77">
        <v>286.32059358340399</v>
      </c>
    </row>
    <row r="78" spans="1:101" x14ac:dyDescent="0.25">
      <c r="A78">
        <v>0.88767949706740401</v>
      </c>
      <c r="B78">
        <v>284.60419030923202</v>
      </c>
      <c r="C78">
        <v>284.055391784763</v>
      </c>
      <c r="D78">
        <v>284.24376303461003</v>
      </c>
      <c r="E78">
        <v>284.34326981543302</v>
      </c>
      <c r="F78">
        <v>283.32962314907502</v>
      </c>
      <c r="G78">
        <v>283.41374205595201</v>
      </c>
      <c r="H78">
        <v>279.324407860706</v>
      </c>
      <c r="I78">
        <v>276.13028010724003</v>
      </c>
      <c r="J78">
        <v>276.60034887396699</v>
      </c>
      <c r="K78">
        <v>276.992949320989</v>
      </c>
      <c r="L78">
        <v>275.458064780352</v>
      </c>
      <c r="M78">
        <v>275.708681899787</v>
      </c>
      <c r="N78">
        <v>276.13733874738898</v>
      </c>
      <c r="O78">
        <v>275.80236251523399</v>
      </c>
      <c r="P78">
        <v>275.384803276235</v>
      </c>
      <c r="Q78">
        <v>275.99525267526201</v>
      </c>
      <c r="R78">
        <v>276.34765412741598</v>
      </c>
      <c r="S78">
        <v>276.15188966073902</v>
      </c>
      <c r="T78">
        <v>275.78540635685403</v>
      </c>
      <c r="U78">
        <v>275.85269019649797</v>
      </c>
      <c r="V78">
        <v>276.70540650498401</v>
      </c>
      <c r="W78">
        <v>276.58429720148803</v>
      </c>
      <c r="X78">
        <v>276.36967876056298</v>
      </c>
      <c r="Y78">
        <v>277.92002096266401</v>
      </c>
      <c r="Z78">
        <v>276.79112329832202</v>
      </c>
      <c r="AA78">
        <v>278.788390579478</v>
      </c>
      <c r="AB78">
        <v>279.99432287144299</v>
      </c>
      <c r="AC78">
        <v>279.71075497768999</v>
      </c>
      <c r="AD78">
        <v>280.94751137021302</v>
      </c>
      <c r="AE78">
        <v>280.57773312191102</v>
      </c>
      <c r="AF78">
        <v>280.19199152884801</v>
      </c>
      <c r="AG78">
        <v>280.12357135147602</v>
      </c>
      <c r="AH78">
        <v>280.28969522295398</v>
      </c>
      <c r="AI78">
        <v>280.23000187764899</v>
      </c>
      <c r="AJ78">
        <v>280.156589644066</v>
      </c>
      <c r="AK78">
        <v>279.89324171071098</v>
      </c>
      <c r="AL78">
        <v>280.609596368236</v>
      </c>
      <c r="AM78">
        <v>279.16719545043901</v>
      </c>
      <c r="AN78">
        <v>279.91014086296099</v>
      </c>
      <c r="AO78">
        <v>280.86659907958398</v>
      </c>
      <c r="AP78">
        <v>281.31639232716498</v>
      </c>
      <c r="AQ78">
        <v>280.66621995074701</v>
      </c>
      <c r="AR78">
        <v>280.84204447463998</v>
      </c>
      <c r="AS78">
        <v>281.25539029968098</v>
      </c>
      <c r="AT78">
        <v>280.920709627723</v>
      </c>
      <c r="AU78">
        <v>281.80736465139</v>
      </c>
      <c r="AV78">
        <v>281.57916409054701</v>
      </c>
      <c r="AW78">
        <v>281.55293342643898</v>
      </c>
      <c r="AX78">
        <v>282.22383553821999</v>
      </c>
      <c r="AY78">
        <v>282.86240904779902</v>
      </c>
      <c r="AZ78">
        <v>280.74667087157297</v>
      </c>
      <c r="BA78">
        <v>283.33494086144401</v>
      </c>
      <c r="BB78">
        <v>282.414257401898</v>
      </c>
      <c r="BC78">
        <v>284.72550852417498</v>
      </c>
      <c r="BD78">
        <v>284.080706038541</v>
      </c>
      <c r="BE78">
        <v>283.06106693793902</v>
      </c>
      <c r="BF78">
        <v>282.59298414885501</v>
      </c>
      <c r="BG78">
        <v>282.30964833143099</v>
      </c>
      <c r="BH78">
        <v>282.04904267033498</v>
      </c>
      <c r="BI78">
        <v>283.293564990194</v>
      </c>
      <c r="BJ78">
        <v>283.012511771405</v>
      </c>
      <c r="BK78">
        <v>281.885919950855</v>
      </c>
      <c r="BL78">
        <v>282.83053823072697</v>
      </c>
      <c r="BM78">
        <v>282.18180034543701</v>
      </c>
      <c r="BN78">
        <v>282.22278748900197</v>
      </c>
      <c r="BO78">
        <v>281.790590291846</v>
      </c>
      <c r="BP78">
        <v>273.26453077546199</v>
      </c>
      <c r="BQ78">
        <v>273.59068501648801</v>
      </c>
      <c r="BR78">
        <v>283.394424059377</v>
      </c>
      <c r="BS78">
        <v>282.01091659214302</v>
      </c>
      <c r="BT78">
        <v>281.94030269811702</v>
      </c>
      <c r="BU78">
        <v>280.85707689031898</v>
      </c>
      <c r="BV78">
        <v>280.96433079175199</v>
      </c>
      <c r="BW78">
        <v>280.14414186764299</v>
      </c>
      <c r="BX78">
        <v>279.45089149456902</v>
      </c>
      <c r="BY78">
        <v>279.195107921486</v>
      </c>
      <c r="BZ78">
        <v>278.22554536449798</v>
      </c>
      <c r="CA78">
        <v>277.04007561465301</v>
      </c>
      <c r="CB78">
        <v>277.60322477464001</v>
      </c>
      <c r="CC78">
        <v>276.17622102256598</v>
      </c>
      <c r="CD78">
        <v>275.43953435764701</v>
      </c>
      <c r="CE78">
        <v>275.50894221964103</v>
      </c>
      <c r="CF78">
        <v>277.087706692317</v>
      </c>
      <c r="CG78">
        <v>276.87768708952899</v>
      </c>
      <c r="CH78">
        <v>275.94125094992899</v>
      </c>
      <c r="CI78">
        <v>277.30010170269401</v>
      </c>
      <c r="CJ78">
        <v>276.19289364166599</v>
      </c>
      <c r="CK78">
        <v>275.77584293166302</v>
      </c>
      <c r="CL78">
        <v>276.18899600962197</v>
      </c>
      <c r="CM78">
        <v>276.614270608558</v>
      </c>
      <c r="CN78">
        <v>276.70523944939498</v>
      </c>
      <c r="CO78">
        <v>280.651581680032</v>
      </c>
      <c r="CP78">
        <v>286.50774317771999</v>
      </c>
      <c r="CQ78">
        <v>283.56009770371202</v>
      </c>
      <c r="CR78">
        <v>284.35286066407099</v>
      </c>
      <c r="CS78">
        <v>284.189583350958</v>
      </c>
      <c r="CT78">
        <v>283.32282407126399</v>
      </c>
      <c r="CU78">
        <v>283.23885962652099</v>
      </c>
      <c r="CV78">
        <v>285.758058341881</v>
      </c>
      <c r="CW78">
        <v>284.33372622524001</v>
      </c>
    </row>
    <row r="79" spans="1:101" x14ac:dyDescent="0.25">
      <c r="A79">
        <v>0.89712135892394296</v>
      </c>
      <c r="B79">
        <v>282.35547644352602</v>
      </c>
      <c r="C79">
        <v>282.96129773944699</v>
      </c>
      <c r="D79">
        <v>281.66323597480999</v>
      </c>
      <c r="E79">
        <v>282.407870538738</v>
      </c>
      <c r="F79">
        <v>280.826178731146</v>
      </c>
      <c r="G79">
        <v>280.2967015154</v>
      </c>
      <c r="H79">
        <v>277.23704830610001</v>
      </c>
      <c r="I79">
        <v>273.91793127682502</v>
      </c>
      <c r="J79">
        <v>274.59138278397802</v>
      </c>
      <c r="K79">
        <v>275.21837624048999</v>
      </c>
      <c r="L79">
        <v>274.63333355951897</v>
      </c>
      <c r="M79">
        <v>273.95923929535098</v>
      </c>
      <c r="N79">
        <v>273.95000999057498</v>
      </c>
      <c r="O79">
        <v>274.15065311939901</v>
      </c>
      <c r="P79">
        <v>273.70046977277599</v>
      </c>
      <c r="Q79">
        <v>274.23143194758302</v>
      </c>
      <c r="R79">
        <v>274.607577881559</v>
      </c>
      <c r="S79">
        <v>274.09122103422999</v>
      </c>
      <c r="T79">
        <v>273.73667522955299</v>
      </c>
      <c r="U79">
        <v>274.40157410957897</v>
      </c>
      <c r="V79">
        <v>274.86159159838502</v>
      </c>
      <c r="W79">
        <v>274.58592835943898</v>
      </c>
      <c r="X79">
        <v>275.538311817519</v>
      </c>
      <c r="Y79">
        <v>275.68077367234599</v>
      </c>
      <c r="Z79">
        <v>275.27963601315997</v>
      </c>
      <c r="AA79">
        <v>276.49033337343099</v>
      </c>
      <c r="AB79">
        <v>278.71358840176902</v>
      </c>
      <c r="AC79">
        <v>277.87507266231597</v>
      </c>
      <c r="AD79">
        <v>278.34477643152502</v>
      </c>
      <c r="AE79">
        <v>278.32204797153099</v>
      </c>
      <c r="AF79">
        <v>277.966054601542</v>
      </c>
      <c r="AG79">
        <v>279.16287753603899</v>
      </c>
      <c r="AH79">
        <v>278.91737463867202</v>
      </c>
      <c r="AI79">
        <v>278.41619531826598</v>
      </c>
      <c r="AJ79">
        <v>278.01822204061699</v>
      </c>
      <c r="AK79">
        <v>278.08665316481603</v>
      </c>
      <c r="AL79">
        <v>277.95097418686402</v>
      </c>
      <c r="AM79">
        <v>277.10913370895599</v>
      </c>
      <c r="AN79">
        <v>279.08620211524698</v>
      </c>
      <c r="AO79">
        <v>278.71956912347099</v>
      </c>
      <c r="AP79">
        <v>278.81702164161101</v>
      </c>
      <c r="AQ79">
        <v>279.39423685724103</v>
      </c>
      <c r="AR79">
        <v>278.72660718180902</v>
      </c>
      <c r="AS79">
        <v>279.40595544643401</v>
      </c>
      <c r="AT79">
        <v>278.88033003849898</v>
      </c>
      <c r="AU79">
        <v>279.53472529008297</v>
      </c>
      <c r="AV79">
        <v>280.49773117067798</v>
      </c>
      <c r="AW79">
        <v>279.905484376777</v>
      </c>
      <c r="AX79">
        <v>280.90319409469498</v>
      </c>
      <c r="AY79">
        <v>280.52047696806</v>
      </c>
      <c r="AZ79">
        <v>278.162915499907</v>
      </c>
      <c r="BA79">
        <v>281.92355888016499</v>
      </c>
      <c r="BB79">
        <v>281.20521703112502</v>
      </c>
      <c r="BC79">
        <v>281.58834647756402</v>
      </c>
      <c r="BD79">
        <v>281.27470948788698</v>
      </c>
      <c r="BE79">
        <v>281.555560505225</v>
      </c>
      <c r="BF79">
        <v>280.930652091414</v>
      </c>
      <c r="BG79">
        <v>279.70450162769203</v>
      </c>
      <c r="BH79">
        <v>280.54440625146202</v>
      </c>
      <c r="BI79">
        <v>280.54250519731397</v>
      </c>
      <c r="BJ79">
        <v>280.30294275436898</v>
      </c>
      <c r="BK79">
        <v>280.26399047486001</v>
      </c>
      <c r="BL79">
        <v>279.67141510480099</v>
      </c>
      <c r="BM79">
        <v>281.329814556793</v>
      </c>
      <c r="BN79">
        <v>279.22960730906499</v>
      </c>
      <c r="BO79">
        <v>279.49720054529001</v>
      </c>
      <c r="BP79">
        <v>271.42213040207901</v>
      </c>
      <c r="BQ79">
        <v>272.674829559469</v>
      </c>
      <c r="BR79">
        <v>281.77917142540798</v>
      </c>
      <c r="BS79">
        <v>281.326571303658</v>
      </c>
      <c r="BT79">
        <v>280.54919707333602</v>
      </c>
      <c r="BU79">
        <v>279.24600241369399</v>
      </c>
      <c r="BV79">
        <v>279.37447338844203</v>
      </c>
      <c r="BW79">
        <v>279.29528808832902</v>
      </c>
      <c r="BX79">
        <v>278.03576643876602</v>
      </c>
      <c r="BY79">
        <v>277.295055007624</v>
      </c>
      <c r="BZ79">
        <v>275.79399327662799</v>
      </c>
      <c r="CA79">
        <v>275.05238599410097</v>
      </c>
      <c r="CB79">
        <v>275.67958277515902</v>
      </c>
      <c r="CC79">
        <v>274.941343523336</v>
      </c>
      <c r="CD79">
        <v>274.62170233958</v>
      </c>
      <c r="CE79">
        <v>273.46135912347103</v>
      </c>
      <c r="CF79">
        <v>275.36419447719402</v>
      </c>
      <c r="CG79">
        <v>275.087679909146</v>
      </c>
      <c r="CH79">
        <v>275.06164681426202</v>
      </c>
      <c r="CI79">
        <v>273.37387145576503</v>
      </c>
      <c r="CJ79">
        <v>273.73850895995702</v>
      </c>
      <c r="CK79">
        <v>273.60106203566301</v>
      </c>
      <c r="CL79">
        <v>274.00244497482601</v>
      </c>
      <c r="CM79">
        <v>274.524379955195</v>
      </c>
      <c r="CN79">
        <v>274.89222311037003</v>
      </c>
      <c r="CO79">
        <v>278.22531835761703</v>
      </c>
      <c r="CP79">
        <v>282.59016452765201</v>
      </c>
      <c r="CQ79">
        <v>281.39685832399402</v>
      </c>
      <c r="CR79">
        <v>282.60468236414499</v>
      </c>
      <c r="CS79">
        <v>284.26002473237997</v>
      </c>
      <c r="CT79">
        <v>282.27069311341597</v>
      </c>
      <c r="CU79">
        <v>282.400008488965</v>
      </c>
      <c r="CV79">
        <v>282.77793631381002</v>
      </c>
      <c r="CW79">
        <v>282.52075593718502</v>
      </c>
    </row>
    <row r="80" spans="1:101" x14ac:dyDescent="0.25">
      <c r="A80">
        <v>0.90656322078048202</v>
      </c>
      <c r="B80">
        <v>280.42051264189098</v>
      </c>
      <c r="C80">
        <v>279.638901731023</v>
      </c>
      <c r="D80">
        <v>280.04100143996902</v>
      </c>
      <c r="E80">
        <v>280.86353496298602</v>
      </c>
      <c r="F80">
        <v>278.63881173950301</v>
      </c>
      <c r="G80">
        <v>277.935108201942</v>
      </c>
      <c r="H80">
        <v>275.78057593198002</v>
      </c>
      <c r="I80">
        <v>272.85958493608899</v>
      </c>
      <c r="J80">
        <v>272.12044685760799</v>
      </c>
      <c r="K80">
        <v>272.59144517043597</v>
      </c>
      <c r="L80">
        <v>273.11059679035702</v>
      </c>
      <c r="M80">
        <v>272.66102002769497</v>
      </c>
      <c r="N80">
        <v>271.63913824368001</v>
      </c>
      <c r="O80">
        <v>272.17965040957102</v>
      </c>
      <c r="P80">
        <v>271.630651633306</v>
      </c>
      <c r="Q80">
        <v>271.216258011626</v>
      </c>
      <c r="R80">
        <v>272.61774687993</v>
      </c>
      <c r="S80">
        <v>272.07393017615601</v>
      </c>
      <c r="T80">
        <v>271.04102909283398</v>
      </c>
      <c r="U80">
        <v>272.154207028271</v>
      </c>
      <c r="V80">
        <v>272.64086731177701</v>
      </c>
      <c r="W80">
        <v>272.57115211996302</v>
      </c>
      <c r="X80">
        <v>273.22880268424802</v>
      </c>
      <c r="Y80">
        <v>274.32910326449502</v>
      </c>
      <c r="Z80">
        <v>273.681609916345</v>
      </c>
      <c r="AA80">
        <v>274.37156072281198</v>
      </c>
      <c r="AB80">
        <v>276.24911323546598</v>
      </c>
      <c r="AC80">
        <v>274.44619084041102</v>
      </c>
      <c r="AD80">
        <v>275.53152074791501</v>
      </c>
      <c r="AE80">
        <v>276.33494227720701</v>
      </c>
      <c r="AF80">
        <v>275.76317562071699</v>
      </c>
      <c r="AG80">
        <v>276.37502253082403</v>
      </c>
      <c r="AH80">
        <v>276.394251023339</v>
      </c>
      <c r="AI80">
        <v>277.114494769717</v>
      </c>
      <c r="AJ80">
        <v>275.35817615711301</v>
      </c>
      <c r="AK80">
        <v>276.001039676125</v>
      </c>
      <c r="AL80">
        <v>276.04813171303601</v>
      </c>
      <c r="AM80">
        <v>275.00175617167002</v>
      </c>
      <c r="AN80">
        <v>276.34732361402598</v>
      </c>
      <c r="AO80">
        <v>275.81615011443301</v>
      </c>
      <c r="AP80">
        <v>276.32290069951</v>
      </c>
      <c r="AQ80">
        <v>277.56943353731998</v>
      </c>
      <c r="AR80">
        <v>276.95644059049403</v>
      </c>
      <c r="AS80">
        <v>277.04897117679297</v>
      </c>
      <c r="AT80">
        <v>277.46569637083098</v>
      </c>
      <c r="AU80">
        <v>277.36107704841203</v>
      </c>
      <c r="AV80">
        <v>278.26766319956801</v>
      </c>
      <c r="AW80">
        <v>278.60175163960997</v>
      </c>
      <c r="AX80">
        <v>279.74175125825298</v>
      </c>
      <c r="AY80">
        <v>278.75226105765501</v>
      </c>
      <c r="AZ80">
        <v>276.80499871112897</v>
      </c>
      <c r="BA80">
        <v>278.82784491454299</v>
      </c>
      <c r="BB80">
        <v>279.58670407099402</v>
      </c>
      <c r="BC80">
        <v>278.78665889977202</v>
      </c>
      <c r="BD80">
        <v>278.97954858443399</v>
      </c>
      <c r="BE80">
        <v>277.95142112769599</v>
      </c>
      <c r="BF80">
        <v>278.34383746629197</v>
      </c>
      <c r="BG80">
        <v>277.41466852181998</v>
      </c>
      <c r="BH80">
        <v>277.65225589999397</v>
      </c>
      <c r="BI80">
        <v>277.575198799129</v>
      </c>
      <c r="BJ80">
        <v>277.54487605439903</v>
      </c>
      <c r="BK80">
        <v>277.75273489515098</v>
      </c>
      <c r="BL80">
        <v>276.61470192207798</v>
      </c>
      <c r="BM80">
        <v>277.04708013313899</v>
      </c>
      <c r="BN80">
        <v>277.19645765682299</v>
      </c>
      <c r="BO80">
        <v>276.80430752337099</v>
      </c>
      <c r="BP80">
        <v>269.06054750251201</v>
      </c>
      <c r="BQ80">
        <v>270.09702238342902</v>
      </c>
      <c r="BR80">
        <v>279.35909752492103</v>
      </c>
      <c r="BS80">
        <v>278.93678578915501</v>
      </c>
      <c r="BT80">
        <v>278.503072750191</v>
      </c>
      <c r="BU80">
        <v>278.20535595437701</v>
      </c>
      <c r="BV80">
        <v>277.19754758009901</v>
      </c>
      <c r="BW80">
        <v>277.19695303941802</v>
      </c>
      <c r="BX80">
        <v>276.03586644267699</v>
      </c>
      <c r="BY80">
        <v>275.27777207056101</v>
      </c>
      <c r="BZ80">
        <v>273.36664380097699</v>
      </c>
      <c r="CA80">
        <v>274.07803036732798</v>
      </c>
      <c r="CB80">
        <v>273.323160835934</v>
      </c>
      <c r="CC80">
        <v>273.386005803258</v>
      </c>
      <c r="CD80">
        <v>271.92931681834801</v>
      </c>
      <c r="CE80">
        <v>271.77598748497297</v>
      </c>
      <c r="CF80">
        <v>273.12781980851997</v>
      </c>
      <c r="CG80">
        <v>273.52720804419602</v>
      </c>
      <c r="CH80">
        <v>273.03806129334998</v>
      </c>
      <c r="CI80">
        <v>272.482703947083</v>
      </c>
      <c r="CJ80">
        <v>272.48240257430302</v>
      </c>
      <c r="CK80">
        <v>271.99652412420198</v>
      </c>
      <c r="CL80">
        <v>271.85978516204398</v>
      </c>
      <c r="CM80">
        <v>272.99068944698098</v>
      </c>
      <c r="CN80">
        <v>272.68212144887201</v>
      </c>
      <c r="CO80">
        <v>276.898395729144</v>
      </c>
      <c r="CP80">
        <v>281.10829903873702</v>
      </c>
      <c r="CQ80">
        <v>280.009736444309</v>
      </c>
      <c r="CR80">
        <v>280.82156450677297</v>
      </c>
      <c r="CS80">
        <v>281.66117068299098</v>
      </c>
      <c r="CT80">
        <v>281.94876216917697</v>
      </c>
      <c r="CU80">
        <v>280.65051108131399</v>
      </c>
      <c r="CV80">
        <v>280.34851898526398</v>
      </c>
      <c r="CW80">
        <v>280.66722819112499</v>
      </c>
    </row>
    <row r="81" spans="1:101" x14ac:dyDescent="0.25">
      <c r="A81">
        <v>0.91600508263702096</v>
      </c>
      <c r="B81">
        <v>277.916115549089</v>
      </c>
      <c r="C81">
        <v>278.51494196201202</v>
      </c>
      <c r="D81">
        <v>278.10215970936298</v>
      </c>
      <c r="E81">
        <v>278.17694045977299</v>
      </c>
      <c r="F81">
        <v>276.85562281959699</v>
      </c>
      <c r="G81">
        <v>276.82020481267398</v>
      </c>
      <c r="H81">
        <v>273.56455893093602</v>
      </c>
      <c r="I81">
        <v>271.14371780539</v>
      </c>
      <c r="J81">
        <v>270.82855543421198</v>
      </c>
      <c r="K81">
        <v>270.49072007996898</v>
      </c>
      <c r="L81">
        <v>271.22488741401298</v>
      </c>
      <c r="M81">
        <v>272.225568236779</v>
      </c>
      <c r="N81">
        <v>271.01314606679603</v>
      </c>
      <c r="O81">
        <v>269.91633511103299</v>
      </c>
      <c r="P81">
        <v>269.87887083116101</v>
      </c>
      <c r="Q81">
        <v>269.748547847579</v>
      </c>
      <c r="R81">
        <v>270.98265441016099</v>
      </c>
      <c r="S81">
        <v>270.31218975920802</v>
      </c>
      <c r="T81">
        <v>269.641164976884</v>
      </c>
      <c r="U81">
        <v>270.496875825073</v>
      </c>
      <c r="V81">
        <v>270.61281003066802</v>
      </c>
      <c r="W81">
        <v>269.44130417939101</v>
      </c>
      <c r="X81">
        <v>270.78027390844301</v>
      </c>
      <c r="Y81">
        <v>272.201397626936</v>
      </c>
      <c r="Z81">
        <v>271.63256225312102</v>
      </c>
      <c r="AA81">
        <v>272.61073520315199</v>
      </c>
      <c r="AB81">
        <v>272.56252385009901</v>
      </c>
      <c r="AC81">
        <v>272.328151539283</v>
      </c>
      <c r="AD81">
        <v>274.14355914345299</v>
      </c>
      <c r="AE81">
        <v>272.88297597852602</v>
      </c>
      <c r="AF81">
        <v>274.05033202668699</v>
      </c>
      <c r="AG81">
        <v>273.335386325581</v>
      </c>
      <c r="AH81">
        <v>274.12873445057801</v>
      </c>
      <c r="AI81">
        <v>275.33959538484299</v>
      </c>
      <c r="AJ81">
        <v>273.15869548504298</v>
      </c>
      <c r="AK81">
        <v>274.48083448619599</v>
      </c>
      <c r="AL81">
        <v>274.23048555512997</v>
      </c>
      <c r="AM81">
        <v>273.28582258431601</v>
      </c>
      <c r="AN81">
        <v>273.98251003165001</v>
      </c>
      <c r="AO81">
        <v>274.20799260390498</v>
      </c>
      <c r="AP81">
        <v>274.85503212408202</v>
      </c>
      <c r="AQ81">
        <v>274.58818822481197</v>
      </c>
      <c r="AR81">
        <v>275.533862467061</v>
      </c>
      <c r="AS81">
        <v>275.58905695849597</v>
      </c>
      <c r="AT81">
        <v>275.56354446710998</v>
      </c>
      <c r="AU81">
        <v>276.41609462203598</v>
      </c>
      <c r="AV81">
        <v>276.71199417616799</v>
      </c>
      <c r="AW81">
        <v>276.47642553518301</v>
      </c>
      <c r="AX81">
        <v>277.26514718427899</v>
      </c>
      <c r="AY81">
        <v>276.08288230544701</v>
      </c>
      <c r="AZ81">
        <v>275.69935968304299</v>
      </c>
      <c r="BA81">
        <v>276.75303237221198</v>
      </c>
      <c r="BB81">
        <v>277.84160664701699</v>
      </c>
      <c r="BC81">
        <v>276.72714424671602</v>
      </c>
      <c r="BD81">
        <v>277.15413650183802</v>
      </c>
      <c r="BE81">
        <v>275.72095261985601</v>
      </c>
      <c r="BF81">
        <v>275.84785882902202</v>
      </c>
      <c r="BG81">
        <v>274.52644312576899</v>
      </c>
      <c r="BH81">
        <v>275.05005899327102</v>
      </c>
      <c r="BI81">
        <v>274.79509425843401</v>
      </c>
      <c r="BJ81">
        <v>274.14051998673898</v>
      </c>
      <c r="BK81">
        <v>274.81772833711398</v>
      </c>
      <c r="BL81">
        <v>275.094496014237</v>
      </c>
      <c r="BM81">
        <v>274.69068831056001</v>
      </c>
      <c r="BN81">
        <v>274.86253502567098</v>
      </c>
      <c r="BO81">
        <v>274.39798683868099</v>
      </c>
      <c r="BP81">
        <v>267.09259119625699</v>
      </c>
      <c r="BQ81">
        <v>267.542878755201</v>
      </c>
      <c r="BR81">
        <v>278.40393121342998</v>
      </c>
      <c r="BS81">
        <v>276.986907641176</v>
      </c>
      <c r="BT81">
        <v>276.64065403476502</v>
      </c>
      <c r="BU81">
        <v>276.82674766413697</v>
      </c>
      <c r="BV81">
        <v>275.74359942135902</v>
      </c>
      <c r="BW81">
        <v>275.88502935244901</v>
      </c>
      <c r="BX81">
        <v>273.58001876791798</v>
      </c>
      <c r="BY81">
        <v>273.958890640851</v>
      </c>
      <c r="BZ81">
        <v>272.610398546868</v>
      </c>
      <c r="CA81">
        <v>271.81073207239399</v>
      </c>
      <c r="CB81">
        <v>271.71513804495498</v>
      </c>
      <c r="CC81">
        <v>271.08651277289999</v>
      </c>
      <c r="CD81">
        <v>270.580778939467</v>
      </c>
      <c r="CE81">
        <v>269.45335727437799</v>
      </c>
      <c r="CF81">
        <v>270.68860085452002</v>
      </c>
      <c r="CG81">
        <v>270.88192794591203</v>
      </c>
      <c r="CH81">
        <v>270.35138925028599</v>
      </c>
      <c r="CI81">
        <v>270.854695375635</v>
      </c>
      <c r="CJ81">
        <v>270.92355727524603</v>
      </c>
      <c r="CK81">
        <v>269.77384320887199</v>
      </c>
      <c r="CL81">
        <v>270.47129268448299</v>
      </c>
      <c r="CM81">
        <v>270.949986457872</v>
      </c>
      <c r="CN81">
        <v>270.20338338757603</v>
      </c>
      <c r="CO81">
        <v>274.20829723816001</v>
      </c>
      <c r="CP81">
        <v>278.94290815075698</v>
      </c>
      <c r="CQ81">
        <v>279.27876442874202</v>
      </c>
      <c r="CR81">
        <v>279.178376288675</v>
      </c>
      <c r="CS81">
        <v>278.98240863559499</v>
      </c>
      <c r="CT81">
        <v>279.137473649892</v>
      </c>
      <c r="CU81">
        <v>278.35390613773001</v>
      </c>
      <c r="CV81">
        <v>277.85310017521499</v>
      </c>
      <c r="CW81">
        <v>279.39918634214303</v>
      </c>
    </row>
    <row r="82" spans="1:101" x14ac:dyDescent="0.25">
      <c r="A82">
        <v>0.92544694449356002</v>
      </c>
      <c r="B82">
        <v>275.69534974568199</v>
      </c>
      <c r="C82">
        <v>276.17287705001399</v>
      </c>
      <c r="D82">
        <v>276.50892818021401</v>
      </c>
      <c r="E82">
        <v>276.88475170256498</v>
      </c>
      <c r="F82">
        <v>275.24968734737098</v>
      </c>
      <c r="G82">
        <v>275.47905538697802</v>
      </c>
      <c r="H82">
        <v>271.914810667067</v>
      </c>
      <c r="I82">
        <v>268.86082481995498</v>
      </c>
      <c r="J82">
        <v>269.06895609761398</v>
      </c>
      <c r="K82">
        <v>268.39209209957198</v>
      </c>
      <c r="L82">
        <v>269.04406534724899</v>
      </c>
      <c r="M82">
        <v>269.68513634419702</v>
      </c>
      <c r="N82">
        <v>269.552557889453</v>
      </c>
      <c r="O82">
        <v>268.27929985063901</v>
      </c>
      <c r="P82">
        <v>268.26029181345399</v>
      </c>
      <c r="Q82">
        <v>268.24317960093703</v>
      </c>
      <c r="R82">
        <v>268.21765669327101</v>
      </c>
      <c r="S82">
        <v>268.68985929217803</v>
      </c>
      <c r="T82">
        <v>267.38991262248499</v>
      </c>
      <c r="U82">
        <v>268.79425009850502</v>
      </c>
      <c r="V82">
        <v>268.10576031802702</v>
      </c>
      <c r="W82">
        <v>268.05712318320502</v>
      </c>
      <c r="X82">
        <v>268.812836095894</v>
      </c>
      <c r="Y82">
        <v>270.25312822432102</v>
      </c>
      <c r="Z82">
        <v>269.28101942467401</v>
      </c>
      <c r="AA82">
        <v>269.79075810316601</v>
      </c>
      <c r="AB82">
        <v>270.59962596978698</v>
      </c>
      <c r="AC82">
        <v>269.95718924706</v>
      </c>
      <c r="AD82">
        <v>271.43319408600098</v>
      </c>
      <c r="AE82">
        <v>270.75761566433198</v>
      </c>
      <c r="AF82">
        <v>269.99286276962602</v>
      </c>
      <c r="AG82">
        <v>271.81775824916201</v>
      </c>
      <c r="AH82">
        <v>271.11764349236103</v>
      </c>
      <c r="AI82">
        <v>272.503711147297</v>
      </c>
      <c r="AJ82">
        <v>271.56928033564498</v>
      </c>
      <c r="AK82">
        <v>272.30713759146499</v>
      </c>
      <c r="AL82">
        <v>272.942838685173</v>
      </c>
      <c r="AM82">
        <v>272.01033088237898</v>
      </c>
      <c r="AN82">
        <v>271.77070489157899</v>
      </c>
      <c r="AO82">
        <v>272.09997489857199</v>
      </c>
      <c r="AP82">
        <v>273.06974476553199</v>
      </c>
      <c r="AQ82">
        <v>272.54491711280798</v>
      </c>
      <c r="AR82">
        <v>272.75187600986499</v>
      </c>
      <c r="AS82">
        <v>273.26679317666202</v>
      </c>
      <c r="AT82">
        <v>273.62382773345001</v>
      </c>
      <c r="AU82">
        <v>274.45893605829599</v>
      </c>
      <c r="AV82">
        <v>274.02996361245101</v>
      </c>
      <c r="AW82">
        <v>274.65428335970603</v>
      </c>
      <c r="AX82">
        <v>274.035391939249</v>
      </c>
      <c r="AY82">
        <v>273.71820404887598</v>
      </c>
      <c r="AZ82">
        <v>272.695752044068</v>
      </c>
      <c r="BA82">
        <v>274.24675055213601</v>
      </c>
      <c r="BB82">
        <v>274.32637269817798</v>
      </c>
      <c r="BC82">
        <v>274.52925368360701</v>
      </c>
      <c r="BD82">
        <v>273.94576037202302</v>
      </c>
      <c r="BE82">
        <v>272.297017067502</v>
      </c>
      <c r="BF82">
        <v>273.40060940827101</v>
      </c>
      <c r="BG82">
        <v>272.26062509087598</v>
      </c>
      <c r="BH82">
        <v>271.908850624107</v>
      </c>
      <c r="BI82">
        <v>272.25619442574299</v>
      </c>
      <c r="BJ82">
        <v>270.73207577052102</v>
      </c>
      <c r="BK82">
        <v>272.04274901157999</v>
      </c>
      <c r="BL82">
        <v>271.96136938654001</v>
      </c>
      <c r="BM82">
        <v>272.09742209795297</v>
      </c>
      <c r="BN82">
        <v>273.98069622518898</v>
      </c>
      <c r="BO82">
        <v>271.38016122918998</v>
      </c>
      <c r="BP82">
        <v>265.93707047138599</v>
      </c>
      <c r="BQ82">
        <v>265.016159638094</v>
      </c>
      <c r="BR82">
        <v>275.539225259604</v>
      </c>
      <c r="BS82">
        <v>274.958824471973</v>
      </c>
      <c r="BT82">
        <v>274.005781477413</v>
      </c>
      <c r="BU82">
        <v>273.98645475759997</v>
      </c>
      <c r="BV82">
        <v>274.53806100145499</v>
      </c>
      <c r="BW82">
        <v>273.62126510052002</v>
      </c>
      <c r="BX82">
        <v>271.822825093495</v>
      </c>
      <c r="BY82">
        <v>271.041005321076</v>
      </c>
      <c r="BZ82">
        <v>270.790300000478</v>
      </c>
      <c r="CA82">
        <v>270.16679076976499</v>
      </c>
      <c r="CB82">
        <v>268.912063925533</v>
      </c>
      <c r="CC82">
        <v>269.42995514005401</v>
      </c>
      <c r="CD82">
        <v>268.368888244495</v>
      </c>
      <c r="CE82">
        <v>266.95676877327099</v>
      </c>
      <c r="CF82">
        <v>269.17710903874098</v>
      </c>
      <c r="CG82">
        <v>269.39500639251997</v>
      </c>
      <c r="CH82">
        <v>269.44336260905101</v>
      </c>
      <c r="CI82">
        <v>268.68695979584101</v>
      </c>
      <c r="CJ82">
        <v>268.70966347283598</v>
      </c>
      <c r="CK82">
        <v>268.78180771169201</v>
      </c>
      <c r="CL82">
        <v>268.41151468381003</v>
      </c>
      <c r="CM82">
        <v>267.941385622388</v>
      </c>
      <c r="CN82">
        <v>269.257680220731</v>
      </c>
      <c r="CO82">
        <v>273.03059727784898</v>
      </c>
      <c r="CP82">
        <v>277.48060837743401</v>
      </c>
      <c r="CQ82">
        <v>275.87827575374303</v>
      </c>
      <c r="CR82">
        <v>276.88512563799799</v>
      </c>
      <c r="CS82">
        <v>276.64798319075402</v>
      </c>
      <c r="CT82">
        <v>276.46209912324701</v>
      </c>
      <c r="CU82">
        <v>276.05632394526998</v>
      </c>
      <c r="CV82">
        <v>276.977522862927</v>
      </c>
      <c r="CW82">
        <v>277.62015215035802</v>
      </c>
    </row>
    <row r="83" spans="1:101" x14ac:dyDescent="0.25">
      <c r="A83">
        <v>0.93488880635009897</v>
      </c>
      <c r="B83">
        <v>274.04550844707802</v>
      </c>
      <c r="C83">
        <v>273.74442338206501</v>
      </c>
      <c r="D83">
        <v>274.57445775729099</v>
      </c>
      <c r="E83">
        <v>273.621592040498</v>
      </c>
      <c r="F83">
        <v>273.83607468620698</v>
      </c>
      <c r="G83">
        <v>273.26622828348701</v>
      </c>
      <c r="H83">
        <v>270.14307199074199</v>
      </c>
      <c r="I83">
        <v>266.52828906732299</v>
      </c>
      <c r="J83">
        <v>266.71452819118099</v>
      </c>
      <c r="K83">
        <v>266.12509420217299</v>
      </c>
      <c r="L83">
        <v>267.38751874151802</v>
      </c>
      <c r="M83">
        <v>267.33904035046601</v>
      </c>
      <c r="N83">
        <v>266.68297945381897</v>
      </c>
      <c r="O83">
        <v>266.716077229419</v>
      </c>
      <c r="P83">
        <v>266.548314624314</v>
      </c>
      <c r="Q83">
        <v>266.32223807224102</v>
      </c>
      <c r="R83">
        <v>266.55351779015399</v>
      </c>
      <c r="S83">
        <v>266.64145187903603</v>
      </c>
      <c r="T83">
        <v>265.37641373021899</v>
      </c>
      <c r="U83">
        <v>266.103119251902</v>
      </c>
      <c r="V83">
        <v>265.68879632480201</v>
      </c>
      <c r="W83">
        <v>266.02366523906397</v>
      </c>
      <c r="X83">
        <v>267.60532086746701</v>
      </c>
      <c r="Y83">
        <v>267.51684809824297</v>
      </c>
      <c r="Z83">
        <v>267.71384976253501</v>
      </c>
      <c r="AA83">
        <v>267.51218367019499</v>
      </c>
      <c r="AB83">
        <v>267.72279781222898</v>
      </c>
      <c r="AC83">
        <v>267.97238523011299</v>
      </c>
      <c r="AD83">
        <v>267.983368290052</v>
      </c>
      <c r="AE83">
        <v>268.18851491318901</v>
      </c>
      <c r="AF83">
        <v>267.60533629122102</v>
      </c>
      <c r="AG83">
        <v>269.19284793953602</v>
      </c>
      <c r="AH83">
        <v>269.66750945715302</v>
      </c>
      <c r="AI83">
        <v>269.78758000318402</v>
      </c>
      <c r="AJ83">
        <v>269.48317449999598</v>
      </c>
      <c r="AK83">
        <v>270.346108781108</v>
      </c>
      <c r="AL83">
        <v>269.65334977146102</v>
      </c>
      <c r="AM83">
        <v>269.56934510023802</v>
      </c>
      <c r="AN83">
        <v>269.039283048963</v>
      </c>
      <c r="AO83">
        <v>269.93458491450201</v>
      </c>
      <c r="AP83">
        <v>270.20919767015198</v>
      </c>
      <c r="AQ83">
        <v>270.79847853678802</v>
      </c>
      <c r="AR83">
        <v>269.85067116966798</v>
      </c>
      <c r="AS83">
        <v>270.74477155990297</v>
      </c>
      <c r="AT83">
        <v>271.56407110262597</v>
      </c>
      <c r="AU83">
        <v>271.34783940944601</v>
      </c>
      <c r="AV83">
        <v>270.19467170480601</v>
      </c>
      <c r="AW83">
        <v>271.76901006283799</v>
      </c>
      <c r="AX83">
        <v>270.58032196668898</v>
      </c>
      <c r="AY83">
        <v>271.33557815342999</v>
      </c>
      <c r="AZ83">
        <v>269.50976919766401</v>
      </c>
      <c r="BA83">
        <v>271.27793538455097</v>
      </c>
      <c r="BB83">
        <v>271.539373227743</v>
      </c>
      <c r="BC83">
        <v>272.41046078203402</v>
      </c>
      <c r="BD83">
        <v>270.99822247416699</v>
      </c>
      <c r="BE83">
        <v>269.64138718290297</v>
      </c>
      <c r="BF83">
        <v>270.99462812115598</v>
      </c>
      <c r="BG83">
        <v>269.78207268930299</v>
      </c>
      <c r="BH83">
        <v>270.31486176701497</v>
      </c>
      <c r="BI83">
        <v>270.84434924649599</v>
      </c>
      <c r="BJ83">
        <v>269.28236314474401</v>
      </c>
      <c r="BK83">
        <v>270.587910399679</v>
      </c>
      <c r="BL83">
        <v>270.93113070917002</v>
      </c>
      <c r="BM83">
        <v>270.08001687821599</v>
      </c>
      <c r="BN83">
        <v>270.23814566588402</v>
      </c>
      <c r="BO83">
        <v>268.968945196525</v>
      </c>
      <c r="BP83">
        <v>262.422937557051</v>
      </c>
      <c r="BQ83">
        <v>262.90063856687601</v>
      </c>
      <c r="BR83">
        <v>273.15668345752698</v>
      </c>
      <c r="BS83">
        <v>272.88205159011102</v>
      </c>
      <c r="BT83">
        <v>271.94694870505703</v>
      </c>
      <c r="BU83">
        <v>271.72801510144501</v>
      </c>
      <c r="BV83">
        <v>271.22475608897003</v>
      </c>
      <c r="BW83">
        <v>271.38004405125099</v>
      </c>
      <c r="BX83">
        <v>269.58351346002001</v>
      </c>
      <c r="BY83">
        <v>269.03568199904697</v>
      </c>
      <c r="BZ83">
        <v>267.11917958869299</v>
      </c>
      <c r="CA83">
        <v>267.74045891021802</v>
      </c>
      <c r="CB83">
        <v>266.57569895986899</v>
      </c>
      <c r="CC83">
        <v>266.89613696468899</v>
      </c>
      <c r="CD83">
        <v>266.39062471217198</v>
      </c>
      <c r="CE83">
        <v>266.90741746641697</v>
      </c>
      <c r="CF83">
        <v>266.82617971373003</v>
      </c>
      <c r="CG83">
        <v>267.215828492936</v>
      </c>
      <c r="CH83">
        <v>267.14883670242102</v>
      </c>
      <c r="CI83">
        <v>266.54285923039203</v>
      </c>
      <c r="CJ83">
        <v>266.15902126750802</v>
      </c>
      <c r="CK83">
        <v>267.36248209635698</v>
      </c>
      <c r="CL83">
        <v>265.87667917159598</v>
      </c>
      <c r="CM83">
        <v>265.74341345311001</v>
      </c>
      <c r="CN83">
        <v>267.36918363095498</v>
      </c>
      <c r="CO83">
        <v>271.27098316946598</v>
      </c>
      <c r="CP83">
        <v>275.44036758476301</v>
      </c>
      <c r="CQ83">
        <v>273.34285602269802</v>
      </c>
      <c r="CR83">
        <v>273.90371829398703</v>
      </c>
      <c r="CS83">
        <v>274.50002432492801</v>
      </c>
      <c r="CT83">
        <v>275.00487657106902</v>
      </c>
      <c r="CU83">
        <v>274.70265603709402</v>
      </c>
      <c r="CV83">
        <v>274.24230584514402</v>
      </c>
      <c r="CW83">
        <v>275.00153347576799</v>
      </c>
    </row>
    <row r="84" spans="1:101" x14ac:dyDescent="0.25">
      <c r="A84">
        <v>0.94433066820663802</v>
      </c>
      <c r="B84">
        <v>271.89017300762202</v>
      </c>
      <c r="C84">
        <v>272.50733225771</v>
      </c>
      <c r="D84">
        <v>272.46355460529099</v>
      </c>
      <c r="E84">
        <v>271.05946415406902</v>
      </c>
      <c r="F84">
        <v>271.27371125959201</v>
      </c>
      <c r="G84">
        <v>271.91568043886798</v>
      </c>
      <c r="H84">
        <v>267.48028868876099</v>
      </c>
      <c r="I84">
        <v>264.09944182321999</v>
      </c>
      <c r="J84">
        <v>264.36609950245298</v>
      </c>
      <c r="K84">
        <v>264.65007970134201</v>
      </c>
      <c r="L84">
        <v>265.64519963568802</v>
      </c>
      <c r="M84">
        <v>264.72453253999998</v>
      </c>
      <c r="N84">
        <v>263.96851131317601</v>
      </c>
      <c r="O84">
        <v>263.61112924159698</v>
      </c>
      <c r="P84">
        <v>264.27302968757999</v>
      </c>
      <c r="Q84">
        <v>264.62175806463</v>
      </c>
      <c r="R84">
        <v>263.730754165939</v>
      </c>
      <c r="S84">
        <v>263.94315559105598</v>
      </c>
      <c r="T84">
        <v>263.32360405993302</v>
      </c>
      <c r="U84">
        <v>263.46354373381001</v>
      </c>
      <c r="V84">
        <v>264.12935392617197</v>
      </c>
      <c r="W84">
        <v>263.93968868228399</v>
      </c>
      <c r="X84">
        <v>264.78825911555703</v>
      </c>
      <c r="Y84">
        <v>264.469562227008</v>
      </c>
      <c r="Z84">
        <v>265.85404094073198</v>
      </c>
      <c r="AA84">
        <v>265.44120647837701</v>
      </c>
      <c r="AB84">
        <v>264.88380243559999</v>
      </c>
      <c r="AC84">
        <v>265.31149614673899</v>
      </c>
      <c r="AD84">
        <v>265.73040093946099</v>
      </c>
      <c r="AE84">
        <v>265.43971999975298</v>
      </c>
      <c r="AF84">
        <v>266.48915958235301</v>
      </c>
      <c r="AG84">
        <v>265.90148400286103</v>
      </c>
      <c r="AH84">
        <v>266.75272602461303</v>
      </c>
      <c r="AI84">
        <v>267.02169026023103</v>
      </c>
      <c r="AJ84">
        <v>266.66114743457302</v>
      </c>
      <c r="AK84">
        <v>267.19508881520699</v>
      </c>
      <c r="AL84">
        <v>266.30219780989103</v>
      </c>
      <c r="AM84">
        <v>265.99491660850498</v>
      </c>
      <c r="AN84">
        <v>266.48525220377797</v>
      </c>
      <c r="AO84">
        <v>266.44643387075502</v>
      </c>
      <c r="AP84">
        <v>266.59551030066899</v>
      </c>
      <c r="AQ84">
        <v>267.43278607486297</v>
      </c>
      <c r="AR84">
        <v>267.27429606579699</v>
      </c>
      <c r="AS84">
        <v>267.65227185620301</v>
      </c>
      <c r="AT84">
        <v>268.11048440890301</v>
      </c>
      <c r="AU84">
        <v>268.16143391365301</v>
      </c>
      <c r="AV84">
        <v>267.55129013573298</v>
      </c>
      <c r="AW84">
        <v>268.21730677364502</v>
      </c>
      <c r="AX84">
        <v>266.886939300091</v>
      </c>
      <c r="AY84">
        <v>268.138811133584</v>
      </c>
      <c r="AZ84">
        <v>266.94597216264799</v>
      </c>
      <c r="BA84">
        <v>268.28473356098402</v>
      </c>
      <c r="BB84">
        <v>268.77342983965599</v>
      </c>
      <c r="BC84">
        <v>269.11879577874203</v>
      </c>
      <c r="BD84">
        <v>268.65232463244803</v>
      </c>
      <c r="BE84">
        <v>267.34269207138101</v>
      </c>
      <c r="BF84">
        <v>267.94443826993302</v>
      </c>
      <c r="BG84">
        <v>266.53527951113</v>
      </c>
      <c r="BH84">
        <v>266.76913364010602</v>
      </c>
      <c r="BI84">
        <v>267.167497561885</v>
      </c>
      <c r="BJ84">
        <v>267.915501118539</v>
      </c>
      <c r="BK84">
        <v>268.62149552098998</v>
      </c>
      <c r="BL84">
        <v>268.15472958572002</v>
      </c>
      <c r="BM84">
        <v>267.96940221845102</v>
      </c>
      <c r="BN84">
        <v>267.62562320490701</v>
      </c>
      <c r="BO84">
        <v>267.39011884004202</v>
      </c>
      <c r="BP84">
        <v>259.64241930155799</v>
      </c>
      <c r="BQ84">
        <v>261.16259845642998</v>
      </c>
      <c r="BR84">
        <v>269.21268077927903</v>
      </c>
      <c r="BS84">
        <v>269.25151724617098</v>
      </c>
      <c r="BT84">
        <v>269.484383733502</v>
      </c>
      <c r="BU84">
        <v>269.40418203394103</v>
      </c>
      <c r="BV84">
        <v>268.52991294963101</v>
      </c>
      <c r="BW84">
        <v>268.98381271826003</v>
      </c>
      <c r="BX84">
        <v>268.26172368622701</v>
      </c>
      <c r="BY84">
        <v>267.29040367886802</v>
      </c>
      <c r="BZ84">
        <v>265.97922830778401</v>
      </c>
      <c r="CA84">
        <v>266.26230639746097</v>
      </c>
      <c r="CB84">
        <v>264.308967062281</v>
      </c>
      <c r="CC84">
        <v>264.45598282223301</v>
      </c>
      <c r="CD84">
        <v>264.760113859451</v>
      </c>
      <c r="CE84">
        <v>264.773787463372</v>
      </c>
      <c r="CF84">
        <v>264.016971147476</v>
      </c>
      <c r="CG84">
        <v>264.57072667748002</v>
      </c>
      <c r="CH84">
        <v>264.53844206773903</v>
      </c>
      <c r="CI84">
        <v>265.12525695494401</v>
      </c>
      <c r="CJ84">
        <v>264.62439193963701</v>
      </c>
      <c r="CK84">
        <v>265.60787530630398</v>
      </c>
      <c r="CL84">
        <v>264.152224788127</v>
      </c>
      <c r="CM84">
        <v>265.11926658913598</v>
      </c>
      <c r="CN84">
        <v>265.37638755229199</v>
      </c>
      <c r="CO84">
        <v>268.48593525366101</v>
      </c>
      <c r="CP84">
        <v>273.30557609348398</v>
      </c>
      <c r="CQ84">
        <v>271.54096062926698</v>
      </c>
      <c r="CR84">
        <v>271.96142389508702</v>
      </c>
      <c r="CS84">
        <v>273.14524724362201</v>
      </c>
      <c r="CT84">
        <v>273.55300486593501</v>
      </c>
      <c r="CU84">
        <v>273.572638933615</v>
      </c>
      <c r="CV84">
        <v>272.71312936924301</v>
      </c>
      <c r="CW84">
        <v>272.98166854182</v>
      </c>
    </row>
    <row r="85" spans="1:101" x14ac:dyDescent="0.25">
      <c r="A85">
        <v>0.95377253006317697</v>
      </c>
      <c r="B85">
        <v>269.55564747732001</v>
      </c>
      <c r="C85">
        <v>270.35766561689002</v>
      </c>
      <c r="D85">
        <v>271.09503527376302</v>
      </c>
      <c r="E85">
        <v>269.913328954576</v>
      </c>
      <c r="F85">
        <v>270.53687242806302</v>
      </c>
      <c r="G85">
        <v>268.84674622381499</v>
      </c>
      <c r="H85">
        <v>265.13068079156102</v>
      </c>
      <c r="I85">
        <v>263.12680035398301</v>
      </c>
      <c r="J85">
        <v>263.36882499648601</v>
      </c>
      <c r="K85">
        <v>263.35700310319601</v>
      </c>
      <c r="L85">
        <v>263.04816931360898</v>
      </c>
      <c r="M85">
        <v>262.87179692559403</v>
      </c>
      <c r="N85">
        <v>262.43788166054998</v>
      </c>
      <c r="O85">
        <v>262.85455487221901</v>
      </c>
      <c r="P85">
        <v>262.437000906349</v>
      </c>
      <c r="Q85">
        <v>262.16160958372302</v>
      </c>
      <c r="R85">
        <v>261.92056773009398</v>
      </c>
      <c r="S85">
        <v>261.82088640329403</v>
      </c>
      <c r="T85">
        <v>260.63687573835603</v>
      </c>
      <c r="U85">
        <v>261.49662603367898</v>
      </c>
      <c r="V85">
        <v>261.33781042010401</v>
      </c>
      <c r="W85">
        <v>261.98164661418298</v>
      </c>
      <c r="X85">
        <v>262.443182893173</v>
      </c>
      <c r="Y85">
        <v>261.67949547116001</v>
      </c>
      <c r="Z85">
        <v>264.31198517723601</v>
      </c>
      <c r="AA85">
        <v>263.654876161696</v>
      </c>
      <c r="AB85">
        <v>263.07328898344701</v>
      </c>
      <c r="AC85">
        <v>262.21990648021398</v>
      </c>
      <c r="AD85">
        <v>263.699694306011</v>
      </c>
      <c r="AE85">
        <v>263.891640953354</v>
      </c>
      <c r="AF85">
        <v>263.93303277620703</v>
      </c>
      <c r="AG85">
        <v>263.01414761784002</v>
      </c>
      <c r="AH85">
        <v>264.50856031575597</v>
      </c>
      <c r="AI85">
        <v>264.51116970844498</v>
      </c>
      <c r="AJ85">
        <v>264.52952924944202</v>
      </c>
      <c r="AK85">
        <v>264.02240322369801</v>
      </c>
      <c r="AL85">
        <v>264.46799379784602</v>
      </c>
      <c r="AM85">
        <v>263.44419696947898</v>
      </c>
      <c r="AN85">
        <v>264.36892233479</v>
      </c>
      <c r="AO85">
        <v>264.54447548490299</v>
      </c>
      <c r="AP85">
        <v>263.64718379240298</v>
      </c>
      <c r="AQ85">
        <v>264.00936059108898</v>
      </c>
      <c r="AR85">
        <v>264.675118600117</v>
      </c>
      <c r="AS85">
        <v>264.68738234246001</v>
      </c>
      <c r="AT85">
        <v>264.28250730298402</v>
      </c>
      <c r="AU85">
        <v>265.12048081743302</v>
      </c>
      <c r="AV85">
        <v>264.94438949373102</v>
      </c>
      <c r="AW85">
        <v>264.89414064949</v>
      </c>
      <c r="AX85">
        <v>264.23402802074997</v>
      </c>
      <c r="AY85">
        <v>263.99863691311401</v>
      </c>
      <c r="AZ85">
        <v>264.59099891685901</v>
      </c>
      <c r="BA85">
        <v>265.39725663711602</v>
      </c>
      <c r="BB85">
        <v>265.32962371618203</v>
      </c>
      <c r="BC85">
        <v>265.27755095413397</v>
      </c>
      <c r="BD85">
        <v>266.09803283240302</v>
      </c>
      <c r="BE85">
        <v>264.19560852305</v>
      </c>
      <c r="BF85">
        <v>264.81376227436198</v>
      </c>
      <c r="BG85">
        <v>263.893938037407</v>
      </c>
      <c r="BH85">
        <v>263.58625788267301</v>
      </c>
      <c r="BI85">
        <v>264.19019772638001</v>
      </c>
      <c r="BJ85">
        <v>264.260040226022</v>
      </c>
      <c r="BK85">
        <v>264.93932480388003</v>
      </c>
      <c r="BL85">
        <v>265.55251043750701</v>
      </c>
      <c r="BM85">
        <v>264.61105349736499</v>
      </c>
      <c r="BN85">
        <v>264.864940005233</v>
      </c>
      <c r="BO85">
        <v>264.87114770906601</v>
      </c>
      <c r="BP85">
        <v>257.41635573733902</v>
      </c>
      <c r="BQ85">
        <v>258.32944251351302</v>
      </c>
      <c r="BR85">
        <v>266.60617687195702</v>
      </c>
      <c r="BS85">
        <v>267.83925065086203</v>
      </c>
      <c r="BT85">
        <v>267.14507181703101</v>
      </c>
      <c r="BU85">
        <v>266.32598317522297</v>
      </c>
      <c r="BV85">
        <v>265.636303421241</v>
      </c>
      <c r="BW85">
        <v>266.284263390175</v>
      </c>
      <c r="BX85">
        <v>266.76763724024403</v>
      </c>
      <c r="BY85">
        <v>265.73349267621398</v>
      </c>
      <c r="BZ85">
        <v>264.67726544736598</v>
      </c>
      <c r="CA85">
        <v>263.26151609871403</v>
      </c>
      <c r="CB85">
        <v>263.29313931454601</v>
      </c>
      <c r="CC85">
        <v>262.583978550251</v>
      </c>
      <c r="CD85">
        <v>262.718194624045</v>
      </c>
      <c r="CE85">
        <v>261.95655951133801</v>
      </c>
      <c r="CF85">
        <v>262.59666684913799</v>
      </c>
      <c r="CG85">
        <v>262.98362873501401</v>
      </c>
      <c r="CH85">
        <v>262.67592176703999</v>
      </c>
      <c r="CI85">
        <v>263.10017863649398</v>
      </c>
      <c r="CJ85">
        <v>263.50214301324098</v>
      </c>
      <c r="CK85">
        <v>263.15385222649797</v>
      </c>
      <c r="CL85">
        <v>262.06092767735498</v>
      </c>
      <c r="CM85">
        <v>262.89487704146501</v>
      </c>
      <c r="CN85">
        <v>263.36066822477102</v>
      </c>
      <c r="CO85">
        <v>267.09561694533397</v>
      </c>
      <c r="CP85">
        <v>271.062635622453</v>
      </c>
      <c r="CQ85">
        <v>270.93741585758602</v>
      </c>
      <c r="CR85">
        <v>270.98808745986997</v>
      </c>
      <c r="CS85">
        <v>271.56630896020101</v>
      </c>
      <c r="CT85">
        <v>270.64288164524902</v>
      </c>
      <c r="CU85">
        <v>270.72450250260903</v>
      </c>
      <c r="CV85">
        <v>271.55372920950998</v>
      </c>
      <c r="CW85">
        <v>271.83953270156297</v>
      </c>
    </row>
    <row r="86" spans="1:101" x14ac:dyDescent="0.25">
      <c r="A86">
        <v>0.96321439191971603</v>
      </c>
      <c r="B86">
        <v>268.94480433470397</v>
      </c>
      <c r="C86">
        <v>269.21823085548402</v>
      </c>
      <c r="D86">
        <v>268.90392268796597</v>
      </c>
      <c r="E86">
        <v>267.33745963823401</v>
      </c>
      <c r="F86">
        <v>268.40874514861099</v>
      </c>
      <c r="G86">
        <v>266.78155831888199</v>
      </c>
      <c r="H86">
        <v>263.68354306534002</v>
      </c>
      <c r="I86">
        <v>260.95403956894398</v>
      </c>
      <c r="J86">
        <v>261.15191841311201</v>
      </c>
      <c r="K86">
        <v>260.699098531115</v>
      </c>
      <c r="L86">
        <v>260.27219649278499</v>
      </c>
      <c r="M86">
        <v>260.50559006016198</v>
      </c>
      <c r="N86">
        <v>261.056566986598</v>
      </c>
      <c r="O86">
        <v>261.16327889561802</v>
      </c>
      <c r="P86">
        <v>259.99559092096399</v>
      </c>
      <c r="Q86">
        <v>259.750612631303</v>
      </c>
      <c r="R86">
        <v>259.43826571264401</v>
      </c>
      <c r="S86">
        <v>259.64893569812602</v>
      </c>
      <c r="T86">
        <v>259.21908110594399</v>
      </c>
      <c r="U86">
        <v>259.80603094575099</v>
      </c>
      <c r="V86">
        <v>259.762452047073</v>
      </c>
      <c r="W86">
        <v>259.758896078595</v>
      </c>
      <c r="X86">
        <v>259.009434931567</v>
      </c>
      <c r="Y86">
        <v>260.62357953563901</v>
      </c>
      <c r="Z86">
        <v>260.54324269621202</v>
      </c>
      <c r="AA86">
        <v>261.97049456391602</v>
      </c>
      <c r="AB86">
        <v>260.59811900173901</v>
      </c>
      <c r="AC86">
        <v>260.93227990670903</v>
      </c>
      <c r="AD86">
        <v>261.55395197605498</v>
      </c>
      <c r="AE86">
        <v>261.19760009493501</v>
      </c>
      <c r="AF86">
        <v>261.257356533316</v>
      </c>
      <c r="AG86">
        <v>261.81972573527798</v>
      </c>
      <c r="AH86">
        <v>263.01170500414401</v>
      </c>
      <c r="AI86">
        <v>262.31497459281701</v>
      </c>
      <c r="AJ86">
        <v>261.84072837916398</v>
      </c>
      <c r="AK86">
        <v>261.85460479140198</v>
      </c>
      <c r="AL86">
        <v>261.78626477176101</v>
      </c>
      <c r="AM86">
        <v>262.11686531884197</v>
      </c>
      <c r="AN86">
        <v>261.29135279225301</v>
      </c>
      <c r="AO86">
        <v>261.75385465115897</v>
      </c>
      <c r="AP86">
        <v>262.13891713761001</v>
      </c>
      <c r="AQ86">
        <v>262.32145937732997</v>
      </c>
      <c r="AR86">
        <v>261.03007465928903</v>
      </c>
      <c r="AS86">
        <v>261.49488954736199</v>
      </c>
      <c r="AT86">
        <v>262.06415960377302</v>
      </c>
      <c r="AU86">
        <v>261.90196659287301</v>
      </c>
      <c r="AV86">
        <v>261.39176607073699</v>
      </c>
      <c r="AW86">
        <v>262.17719994884499</v>
      </c>
      <c r="AX86">
        <v>261.82309035994598</v>
      </c>
      <c r="AY86">
        <v>262.24803955260302</v>
      </c>
      <c r="AZ86">
        <v>263.239999046261</v>
      </c>
      <c r="BA86">
        <v>263.77900911263902</v>
      </c>
      <c r="BB86">
        <v>262.58776593196598</v>
      </c>
      <c r="BC86">
        <v>261.74812211928298</v>
      </c>
      <c r="BD86">
        <v>263.126645735404</v>
      </c>
      <c r="BE86">
        <v>261.87950091934198</v>
      </c>
      <c r="BF86">
        <v>261.85434486063298</v>
      </c>
      <c r="BG86">
        <v>261.38124287368402</v>
      </c>
      <c r="BH86">
        <v>260.96096920776699</v>
      </c>
      <c r="BI86">
        <v>261.10964354810699</v>
      </c>
      <c r="BJ86">
        <v>261.49221694862899</v>
      </c>
      <c r="BK86">
        <v>261.739451652132</v>
      </c>
      <c r="BL86">
        <v>262.44369392825899</v>
      </c>
      <c r="BM86">
        <v>261.83301100377298</v>
      </c>
      <c r="BN86">
        <v>262.31531951365298</v>
      </c>
      <c r="BO86">
        <v>261.44997247123399</v>
      </c>
      <c r="BP86">
        <v>254.38670715718399</v>
      </c>
      <c r="BQ86">
        <v>255.422532998376</v>
      </c>
      <c r="BR86">
        <v>263.75817390765502</v>
      </c>
      <c r="BS86">
        <v>264.40615642168501</v>
      </c>
      <c r="BT86">
        <v>263.570120063194</v>
      </c>
      <c r="BU86">
        <v>264.08877723967299</v>
      </c>
      <c r="BV86">
        <v>263.20948856520999</v>
      </c>
      <c r="BW86">
        <v>264.09264540637201</v>
      </c>
      <c r="BX86">
        <v>263.82513112731101</v>
      </c>
      <c r="BY86">
        <v>263.647357245585</v>
      </c>
      <c r="BZ86">
        <v>262.51219129711399</v>
      </c>
      <c r="CA86">
        <v>261.37530846045098</v>
      </c>
      <c r="CB86">
        <v>261.70250711041399</v>
      </c>
      <c r="CC86">
        <v>260.91858726279298</v>
      </c>
      <c r="CD86">
        <v>260.14113382538397</v>
      </c>
      <c r="CE86">
        <v>260.21044833767399</v>
      </c>
      <c r="CF86">
        <v>260.99700677715799</v>
      </c>
      <c r="CG86">
        <v>260.93323144858999</v>
      </c>
      <c r="CH86">
        <v>261.31953313376198</v>
      </c>
      <c r="CI86">
        <v>260.66139325713101</v>
      </c>
      <c r="CJ86">
        <v>260.87927991177003</v>
      </c>
      <c r="CK86">
        <v>260.973573273044</v>
      </c>
      <c r="CL86">
        <v>260.897693352857</v>
      </c>
      <c r="CM86">
        <v>260.57370470445898</v>
      </c>
      <c r="CN86">
        <v>262.74722176525</v>
      </c>
      <c r="CO86">
        <v>264.73444979999402</v>
      </c>
      <c r="CP86">
        <v>269.86232047347102</v>
      </c>
      <c r="CQ86">
        <v>269.37827484334002</v>
      </c>
      <c r="CR86">
        <v>269.47588006045498</v>
      </c>
      <c r="CS86">
        <v>269.22213847874002</v>
      </c>
      <c r="CT86">
        <v>268.52049624952099</v>
      </c>
      <c r="CU86">
        <v>269.13788468466902</v>
      </c>
      <c r="CV86">
        <v>268.42124225756402</v>
      </c>
      <c r="CW86">
        <v>269.851727242393</v>
      </c>
    </row>
    <row r="87" spans="1:101" x14ac:dyDescent="0.25">
      <c r="A87">
        <v>0.97265625377625498</v>
      </c>
      <c r="B87">
        <v>266.696804961174</v>
      </c>
      <c r="C87">
        <v>267.46300931468602</v>
      </c>
      <c r="D87">
        <v>266.98809562371002</v>
      </c>
      <c r="E87">
        <v>265.343344079323</v>
      </c>
      <c r="F87">
        <v>266.66997757676</v>
      </c>
      <c r="G87">
        <v>265.30095618702899</v>
      </c>
      <c r="H87">
        <v>261.63794318292503</v>
      </c>
      <c r="I87">
        <v>259.43701209740698</v>
      </c>
      <c r="J87">
        <v>259.067158913154</v>
      </c>
      <c r="K87">
        <v>257.97764608321</v>
      </c>
      <c r="L87">
        <v>258.23033209692301</v>
      </c>
      <c r="M87">
        <v>257.80984734632898</v>
      </c>
      <c r="N87">
        <v>258.20671147354301</v>
      </c>
      <c r="O87">
        <v>257.83831331803299</v>
      </c>
      <c r="P87">
        <v>258.54123618126198</v>
      </c>
      <c r="Q87">
        <v>258.29021554939698</v>
      </c>
      <c r="R87">
        <v>257.83361891855498</v>
      </c>
      <c r="S87">
        <v>258.73980160326101</v>
      </c>
      <c r="T87">
        <v>257.41072147013602</v>
      </c>
      <c r="U87">
        <v>258.066173584544</v>
      </c>
      <c r="V87">
        <v>258.07155209848599</v>
      </c>
      <c r="W87">
        <v>258.81596214847798</v>
      </c>
      <c r="X87">
        <v>258.38794602536899</v>
      </c>
      <c r="Y87">
        <v>258.080675963766</v>
      </c>
      <c r="Z87">
        <v>257.78155466151799</v>
      </c>
      <c r="AA87">
        <v>259.37214372380703</v>
      </c>
      <c r="AB87">
        <v>258.92273269171898</v>
      </c>
      <c r="AC87">
        <v>259.30316186810802</v>
      </c>
      <c r="AD87">
        <v>259.80083560865501</v>
      </c>
      <c r="AE87">
        <v>260.21324212104901</v>
      </c>
      <c r="AF87">
        <v>259.56319110378701</v>
      </c>
      <c r="AG87">
        <v>260.28277109158802</v>
      </c>
      <c r="AH87">
        <v>259.61788302893598</v>
      </c>
      <c r="AI87">
        <v>260.27662988453699</v>
      </c>
      <c r="AJ87">
        <v>260.09172990099</v>
      </c>
      <c r="AK87">
        <v>259.77320666992603</v>
      </c>
      <c r="AL87">
        <v>260.08923226661398</v>
      </c>
      <c r="AM87">
        <v>260.49660551104301</v>
      </c>
      <c r="AN87">
        <v>260.20211661096499</v>
      </c>
      <c r="AO87">
        <v>259.19584144334698</v>
      </c>
      <c r="AP87">
        <v>259.87774561611798</v>
      </c>
      <c r="AQ87">
        <v>260.55965198447097</v>
      </c>
      <c r="AR87">
        <v>258.99318411603701</v>
      </c>
      <c r="AS87">
        <v>259.37876510003201</v>
      </c>
      <c r="AT87">
        <v>259.73393338634901</v>
      </c>
      <c r="AU87">
        <v>259.69193901664698</v>
      </c>
      <c r="AV87">
        <v>259.71110038041201</v>
      </c>
      <c r="AW87">
        <v>259.80711239751298</v>
      </c>
      <c r="AX87">
        <v>259.81277455714502</v>
      </c>
      <c r="AY87">
        <v>260.94368169591303</v>
      </c>
      <c r="AZ87">
        <v>260.76641825502003</v>
      </c>
      <c r="BA87">
        <v>260.118110657427</v>
      </c>
      <c r="BB87">
        <v>261.09718462399798</v>
      </c>
      <c r="BC87">
        <v>260.27945687339098</v>
      </c>
      <c r="BD87">
        <v>260.05711326865298</v>
      </c>
      <c r="BE87">
        <v>259.687194618582</v>
      </c>
      <c r="BF87">
        <v>259.733777305258</v>
      </c>
      <c r="BG87">
        <v>259.392897012395</v>
      </c>
      <c r="BH87">
        <v>258.92256569039199</v>
      </c>
      <c r="BI87">
        <v>258.88867941719599</v>
      </c>
      <c r="BJ87">
        <v>259.388462846609</v>
      </c>
      <c r="BK87">
        <v>259.22210857424602</v>
      </c>
      <c r="BL87">
        <v>260.152328753294</v>
      </c>
      <c r="BM87">
        <v>259.15492032877302</v>
      </c>
      <c r="BN87">
        <v>259.70318200659199</v>
      </c>
      <c r="BO87">
        <v>258.68008812128602</v>
      </c>
      <c r="BP87">
        <v>251.930405653197</v>
      </c>
      <c r="BQ87">
        <v>252.73729455497499</v>
      </c>
      <c r="BR87">
        <v>261.867807718606</v>
      </c>
      <c r="BS87">
        <v>262.22029494799898</v>
      </c>
      <c r="BT87">
        <v>261.47748570441701</v>
      </c>
      <c r="BU87">
        <v>262.54462815461397</v>
      </c>
      <c r="BV87">
        <v>261.40603286059502</v>
      </c>
      <c r="BW87">
        <v>262.25887986685098</v>
      </c>
      <c r="BX87">
        <v>261.351794497394</v>
      </c>
      <c r="BY87">
        <v>260.86061711371099</v>
      </c>
      <c r="BZ87">
        <v>260.71772079015301</v>
      </c>
      <c r="CA87">
        <v>260.67058275313002</v>
      </c>
      <c r="CB87">
        <v>259.10271763638298</v>
      </c>
      <c r="CC87">
        <v>259.20638891303798</v>
      </c>
      <c r="CD87">
        <v>259.17411708242099</v>
      </c>
      <c r="CE87">
        <v>259.617512473418</v>
      </c>
      <c r="CF87">
        <v>259.03803746548499</v>
      </c>
      <c r="CG87">
        <v>258.44662684650802</v>
      </c>
      <c r="CH87">
        <v>259.37783851320398</v>
      </c>
      <c r="CI87">
        <v>259.24248456089498</v>
      </c>
      <c r="CJ87">
        <v>258.657114460137</v>
      </c>
      <c r="CK87">
        <v>259.12011497843702</v>
      </c>
      <c r="CL87">
        <v>258.34059434484601</v>
      </c>
      <c r="CM87">
        <v>258.41780061533802</v>
      </c>
      <c r="CN87">
        <v>259.58160573100099</v>
      </c>
      <c r="CO87">
        <v>263.44916754793599</v>
      </c>
      <c r="CP87">
        <v>267.041506228576</v>
      </c>
      <c r="CQ87">
        <v>266.93715046345602</v>
      </c>
      <c r="CR87">
        <v>266.60147029841698</v>
      </c>
      <c r="CS87">
        <v>266.96733017128702</v>
      </c>
      <c r="CT87">
        <v>266.973586185356</v>
      </c>
      <c r="CU87">
        <v>266.75924718199701</v>
      </c>
      <c r="CV87">
        <v>266.97978628058303</v>
      </c>
      <c r="CW87">
        <v>268.11108345168401</v>
      </c>
    </row>
    <row r="88" spans="1:101" x14ac:dyDescent="0.25">
      <c r="A88">
        <v>0.98209811563279403</v>
      </c>
      <c r="B88">
        <v>263.96641009471199</v>
      </c>
      <c r="C88">
        <v>265.02930992294398</v>
      </c>
      <c r="D88">
        <v>265.37382066430303</v>
      </c>
      <c r="E88">
        <v>264.301904094836</v>
      </c>
      <c r="F88">
        <v>264.22691942329601</v>
      </c>
      <c r="G88">
        <v>263.77269737012</v>
      </c>
      <c r="H88">
        <v>261.02570636491902</v>
      </c>
      <c r="I88">
        <v>258.04631623218899</v>
      </c>
      <c r="J88">
        <v>257.26811849981101</v>
      </c>
      <c r="K88">
        <v>257.00094658541599</v>
      </c>
      <c r="L88">
        <v>255.637723345381</v>
      </c>
      <c r="M88">
        <v>256.74339429227899</v>
      </c>
      <c r="N88">
        <v>255.60042204672499</v>
      </c>
      <c r="O88">
        <v>256.23835416375198</v>
      </c>
      <c r="P88">
        <v>256.16577060361902</v>
      </c>
      <c r="Q88">
        <v>256.34865614349002</v>
      </c>
      <c r="R88">
        <v>256.45919519986302</v>
      </c>
      <c r="S88">
        <v>257.538247704654</v>
      </c>
      <c r="T88">
        <v>255.873299500256</v>
      </c>
      <c r="U88">
        <v>256.32747472584902</v>
      </c>
      <c r="V88">
        <v>256.14734967401199</v>
      </c>
      <c r="W88">
        <v>256.058334533748</v>
      </c>
      <c r="X88">
        <v>257.36486864445601</v>
      </c>
      <c r="Y88">
        <v>256.40164333655298</v>
      </c>
      <c r="Z88">
        <v>256.468936513004</v>
      </c>
      <c r="AA88">
        <v>256.827105958792</v>
      </c>
      <c r="AB88">
        <v>256.90065477989702</v>
      </c>
      <c r="AC88">
        <v>256.96006839575199</v>
      </c>
      <c r="AD88">
        <v>257.07507420449002</v>
      </c>
      <c r="AE88">
        <v>257.53756688800399</v>
      </c>
      <c r="AF88">
        <v>256.35353606311401</v>
      </c>
      <c r="AG88">
        <v>257.39246195675702</v>
      </c>
      <c r="AH88">
        <v>257.11179238194302</v>
      </c>
      <c r="AI88">
        <v>257.36434350532897</v>
      </c>
      <c r="AJ88">
        <v>258.07404893241102</v>
      </c>
      <c r="AK88">
        <v>257.83868411972003</v>
      </c>
      <c r="AL88">
        <v>257.15570452508001</v>
      </c>
      <c r="AM88">
        <v>257.79302420307101</v>
      </c>
      <c r="AN88">
        <v>257.71988372734899</v>
      </c>
      <c r="AO88">
        <v>256.98255129123902</v>
      </c>
      <c r="AP88">
        <v>258.06377458414499</v>
      </c>
      <c r="AQ88">
        <v>257.97484151818702</v>
      </c>
      <c r="AR88">
        <v>257.49766279889002</v>
      </c>
      <c r="AS88">
        <v>257.52750387120898</v>
      </c>
      <c r="AT88">
        <v>257.44156565658898</v>
      </c>
      <c r="AU88">
        <v>256.961318383687</v>
      </c>
      <c r="AV88">
        <v>258.09537817735901</v>
      </c>
      <c r="AW88">
        <v>257.99832178955302</v>
      </c>
      <c r="AX88">
        <v>258.30949282234701</v>
      </c>
      <c r="AY88">
        <v>257.958209975221</v>
      </c>
      <c r="AZ88">
        <v>258.09873505759998</v>
      </c>
      <c r="BA88">
        <v>257.16069862260002</v>
      </c>
      <c r="BB88">
        <v>257.46871038539302</v>
      </c>
      <c r="BC88">
        <v>257.85549864407801</v>
      </c>
      <c r="BD88">
        <v>258.137446144514</v>
      </c>
      <c r="BE88">
        <v>257.26466028809398</v>
      </c>
      <c r="BF88">
        <v>256.408611838902</v>
      </c>
      <c r="BG88">
        <v>257.393713458229</v>
      </c>
      <c r="BH88">
        <v>257.166815770401</v>
      </c>
      <c r="BI88">
        <v>256.831261647031</v>
      </c>
      <c r="BJ88">
        <v>256.892655439647</v>
      </c>
      <c r="BK88">
        <v>256.633700594527</v>
      </c>
      <c r="BL88">
        <v>257.56229589325199</v>
      </c>
      <c r="BM88">
        <v>256.64092214980099</v>
      </c>
      <c r="BN88">
        <v>257.13152050880097</v>
      </c>
      <c r="BO88">
        <v>255.91683586374899</v>
      </c>
      <c r="BP88">
        <v>248.95096195110901</v>
      </c>
      <c r="BQ88">
        <v>250.93105379286601</v>
      </c>
      <c r="BR88">
        <v>259.291893600555</v>
      </c>
      <c r="BS88">
        <v>259.70457189751198</v>
      </c>
      <c r="BT88">
        <v>260.09999598254501</v>
      </c>
      <c r="BU88">
        <v>259.70717219383198</v>
      </c>
      <c r="BV88">
        <v>259.10233571393798</v>
      </c>
      <c r="BW88">
        <v>259.95452391109598</v>
      </c>
      <c r="BX88">
        <v>258.80282333008103</v>
      </c>
      <c r="BY88">
        <v>258.10802545618401</v>
      </c>
      <c r="BZ88">
        <v>258.42759355065499</v>
      </c>
      <c r="CA88">
        <v>258.05233809308999</v>
      </c>
      <c r="CB88">
        <v>257.47044995434698</v>
      </c>
      <c r="CC88">
        <v>257.72720304816897</v>
      </c>
      <c r="CD88">
        <v>257.98424985484598</v>
      </c>
      <c r="CE88">
        <v>256.90841000904999</v>
      </c>
      <c r="CF88">
        <v>257.292651481897</v>
      </c>
      <c r="CG88">
        <v>257.19294394446399</v>
      </c>
      <c r="CH88">
        <v>256.77882361488901</v>
      </c>
      <c r="CI88">
        <v>257.29235993169101</v>
      </c>
      <c r="CJ88">
        <v>257.00070478742703</v>
      </c>
      <c r="CK88">
        <v>257.46154113891799</v>
      </c>
      <c r="CL88">
        <v>257.28064581577502</v>
      </c>
      <c r="CM88">
        <v>257.07726587297401</v>
      </c>
      <c r="CN88">
        <v>257.56192090849601</v>
      </c>
      <c r="CO88">
        <v>262.25651158301298</v>
      </c>
      <c r="CP88">
        <v>264.98188246285901</v>
      </c>
      <c r="CQ88">
        <v>265.10053904616302</v>
      </c>
      <c r="CR88">
        <v>264.62260055471199</v>
      </c>
      <c r="CS88">
        <v>265.90367578871798</v>
      </c>
      <c r="CT88">
        <v>266.14096809889003</v>
      </c>
      <c r="CU88">
        <v>265.03765804059401</v>
      </c>
      <c r="CV88">
        <v>265.80039978310799</v>
      </c>
      <c r="CW88">
        <v>265.29156240702702</v>
      </c>
    </row>
    <row r="89" spans="1:101" x14ac:dyDescent="0.25">
      <c r="A89">
        <v>0.99153997748933298</v>
      </c>
      <c r="B89">
        <v>262.69217594673302</v>
      </c>
      <c r="C89">
        <v>263.738958537234</v>
      </c>
      <c r="D89">
        <v>263.95486653580201</v>
      </c>
      <c r="E89">
        <v>262.64941626248901</v>
      </c>
      <c r="F89">
        <v>262.623290111046</v>
      </c>
      <c r="G89">
        <v>261.64803128549698</v>
      </c>
      <c r="H89">
        <v>259.18134575394799</v>
      </c>
      <c r="I89">
        <v>255.63705489395099</v>
      </c>
      <c r="J89">
        <v>255.041763690176</v>
      </c>
      <c r="K89">
        <v>254.310106816451</v>
      </c>
      <c r="L89">
        <v>254.60378654407199</v>
      </c>
      <c r="M89">
        <v>255.22918840833299</v>
      </c>
      <c r="N89">
        <v>255.42002337138001</v>
      </c>
      <c r="O89">
        <v>254.87431409144301</v>
      </c>
      <c r="P89">
        <v>254.409029505673</v>
      </c>
      <c r="Q89">
        <v>254.624960640708</v>
      </c>
      <c r="R89">
        <v>254.63669898411101</v>
      </c>
      <c r="S89">
        <v>254.99954992236599</v>
      </c>
      <c r="T89">
        <v>254.36642489614999</v>
      </c>
      <c r="U89">
        <v>254.91183180450901</v>
      </c>
      <c r="V89">
        <v>254.30175382591401</v>
      </c>
      <c r="W89">
        <v>254.32887825877299</v>
      </c>
      <c r="X89">
        <v>254.517473187946</v>
      </c>
      <c r="Y89">
        <v>255.07140602183</v>
      </c>
      <c r="Z89">
        <v>253.78413999442699</v>
      </c>
      <c r="AA89">
        <v>255.724028379066</v>
      </c>
      <c r="AB89">
        <v>254.80631951600901</v>
      </c>
      <c r="AC89">
        <v>255.49456713245399</v>
      </c>
      <c r="AD89">
        <v>254.44615229993701</v>
      </c>
      <c r="AE89">
        <v>254.704012157694</v>
      </c>
      <c r="AF89">
        <v>255.10958621778599</v>
      </c>
      <c r="AG89">
        <v>255.277930234808</v>
      </c>
      <c r="AH89">
        <v>256.250335168677</v>
      </c>
      <c r="AI89">
        <v>255.91609862595899</v>
      </c>
      <c r="AJ89">
        <v>256.173644871558</v>
      </c>
      <c r="AK89">
        <v>256.54009118730397</v>
      </c>
      <c r="AL89">
        <v>254.70812602046499</v>
      </c>
      <c r="AM89">
        <v>255.58118325951801</v>
      </c>
      <c r="AN89">
        <v>255.08621553769399</v>
      </c>
      <c r="AO89">
        <v>255.28343340542901</v>
      </c>
      <c r="AP89">
        <v>255.443450029529</v>
      </c>
      <c r="AQ89">
        <v>255.85836752733599</v>
      </c>
      <c r="AR89">
        <v>256.03852103721999</v>
      </c>
      <c r="AS89">
        <v>256.110748840638</v>
      </c>
      <c r="AT89">
        <v>255.999859280007</v>
      </c>
      <c r="AU89">
        <v>255.26204226294399</v>
      </c>
      <c r="AV89">
        <v>255.91987646816</v>
      </c>
      <c r="AW89">
        <v>256.10863103584802</v>
      </c>
      <c r="AX89">
        <v>255.171906154558</v>
      </c>
      <c r="AY89">
        <v>254.51758533649601</v>
      </c>
      <c r="AZ89">
        <v>256.10026407731198</v>
      </c>
      <c r="BA89">
        <v>255.46485682774201</v>
      </c>
      <c r="BB89">
        <v>254.949543135759</v>
      </c>
      <c r="BC89">
        <v>254.78429771535701</v>
      </c>
      <c r="BD89">
        <v>255.31996557152101</v>
      </c>
      <c r="BE89">
        <v>255.15295311962799</v>
      </c>
      <c r="BF89">
        <v>254.75669586867599</v>
      </c>
      <c r="BG89">
        <v>253.96762112571901</v>
      </c>
      <c r="BH89">
        <v>254.910632888327</v>
      </c>
      <c r="BI89">
        <v>254.31505078004099</v>
      </c>
      <c r="BJ89">
        <v>254.14403960335099</v>
      </c>
      <c r="BK89">
        <v>254.20086827607099</v>
      </c>
      <c r="BL89">
        <v>254.886559843171</v>
      </c>
      <c r="BM89">
        <v>254.76645392774699</v>
      </c>
      <c r="BN89">
        <v>255.12064052214399</v>
      </c>
      <c r="BO89">
        <v>254.31205957785701</v>
      </c>
      <c r="BP89">
        <v>247.56857923670799</v>
      </c>
      <c r="BQ89">
        <v>249.07002191882799</v>
      </c>
      <c r="BR89">
        <v>256.98290105143701</v>
      </c>
      <c r="BS89">
        <v>257.64358576636999</v>
      </c>
      <c r="BT89">
        <v>257.72468931240297</v>
      </c>
      <c r="BU89">
        <v>257.20009189917499</v>
      </c>
      <c r="BV89">
        <v>256.83182996134099</v>
      </c>
      <c r="BW89">
        <v>257.794874207985</v>
      </c>
      <c r="BX89">
        <v>256.28130244946698</v>
      </c>
      <c r="BY89">
        <v>256.04819066924301</v>
      </c>
      <c r="BZ89">
        <v>256.123345597423</v>
      </c>
      <c r="CA89">
        <v>255.464231956612</v>
      </c>
      <c r="CB89">
        <v>255.08677118766201</v>
      </c>
      <c r="CC89">
        <v>254.74814065931301</v>
      </c>
      <c r="CD89">
        <v>256.39000748963201</v>
      </c>
      <c r="CE89">
        <v>254.59079518734401</v>
      </c>
      <c r="CF89">
        <v>255.99210630633999</v>
      </c>
      <c r="CG89">
        <v>255.57774765128599</v>
      </c>
      <c r="CH89">
        <v>255.153880833698</v>
      </c>
      <c r="CI89">
        <v>255.567425084381</v>
      </c>
      <c r="CJ89">
        <v>255.68538545505899</v>
      </c>
      <c r="CK89">
        <v>256.02064765144303</v>
      </c>
      <c r="CL89">
        <v>255.06079176550199</v>
      </c>
      <c r="CM89">
        <v>255.461549360986</v>
      </c>
      <c r="CN89">
        <v>255.85209231585901</v>
      </c>
      <c r="CO89">
        <v>259.81102660518798</v>
      </c>
      <c r="CP89">
        <v>263.44666536088403</v>
      </c>
      <c r="CQ89">
        <v>262.30178069300399</v>
      </c>
      <c r="CR89">
        <v>263.44276047532702</v>
      </c>
      <c r="CS89">
        <v>264.17977368593898</v>
      </c>
      <c r="CT89">
        <v>264.36925456801498</v>
      </c>
      <c r="CU89">
        <v>262.57969768127498</v>
      </c>
      <c r="CV89">
        <v>263.81771390228897</v>
      </c>
      <c r="CW89">
        <v>263.10386545381601</v>
      </c>
    </row>
    <row r="90" spans="1:101" x14ac:dyDescent="0.25">
      <c r="A90">
        <v>1.00098183934587</v>
      </c>
      <c r="B90">
        <v>260.84677254367801</v>
      </c>
      <c r="C90">
        <v>262.53990311336798</v>
      </c>
      <c r="D90">
        <v>262.24503870782598</v>
      </c>
      <c r="E90">
        <v>260.547322456975</v>
      </c>
      <c r="F90">
        <v>260.689630623288</v>
      </c>
      <c r="G90">
        <v>259.66963152055303</v>
      </c>
      <c r="H90">
        <v>255.88202818710801</v>
      </c>
      <c r="I90">
        <v>252.97826936791699</v>
      </c>
      <c r="J90">
        <v>253.80965793262399</v>
      </c>
      <c r="K90">
        <v>252.31554996128301</v>
      </c>
      <c r="L90">
        <v>253.79657103823399</v>
      </c>
      <c r="M90">
        <v>252.891309774582</v>
      </c>
      <c r="N90">
        <v>252.69321752376999</v>
      </c>
      <c r="O90">
        <v>252.89499224751799</v>
      </c>
      <c r="P90">
        <v>252.905285259218</v>
      </c>
      <c r="Q90">
        <v>253.26057877215399</v>
      </c>
      <c r="R90">
        <v>252.800806253193</v>
      </c>
      <c r="S90">
        <v>253.778713546989</v>
      </c>
      <c r="T90">
        <v>252.48866437733099</v>
      </c>
      <c r="U90">
        <v>252.651700890993</v>
      </c>
      <c r="V90">
        <v>252.26800735512299</v>
      </c>
      <c r="W90">
        <v>252.641807307817</v>
      </c>
      <c r="X90">
        <v>252.62052762579</v>
      </c>
      <c r="Y90">
        <v>253.51630869407001</v>
      </c>
      <c r="Z90">
        <v>253.01970354161199</v>
      </c>
      <c r="AA90">
        <v>252.42709962382901</v>
      </c>
      <c r="AB90">
        <v>253.873280587252</v>
      </c>
      <c r="AC90">
        <v>254.07731567443699</v>
      </c>
      <c r="AD90">
        <v>253.85378062971199</v>
      </c>
      <c r="AE90">
        <v>253.02049788484399</v>
      </c>
      <c r="AF90">
        <v>253.258459608641</v>
      </c>
      <c r="AG90">
        <v>253.409312940196</v>
      </c>
      <c r="AH90">
        <v>253.57794627680701</v>
      </c>
      <c r="AI90">
        <v>253.65398465348201</v>
      </c>
      <c r="AJ90">
        <v>253.85851674594201</v>
      </c>
      <c r="AK90">
        <v>253.621768625925</v>
      </c>
      <c r="AL90">
        <v>253.64736865380399</v>
      </c>
      <c r="AM90">
        <v>253.03780881113599</v>
      </c>
      <c r="AN90">
        <v>253.523030487082</v>
      </c>
      <c r="AO90">
        <v>253.56395355873499</v>
      </c>
      <c r="AP90">
        <v>254.08135932278299</v>
      </c>
      <c r="AQ90">
        <v>252.908415096798</v>
      </c>
      <c r="AR90">
        <v>254.04860901596999</v>
      </c>
      <c r="AS90">
        <v>253.898078770083</v>
      </c>
      <c r="AT90">
        <v>253.68127505577999</v>
      </c>
      <c r="AU90">
        <v>254.138691651112</v>
      </c>
      <c r="AV90">
        <v>253.59563614174999</v>
      </c>
      <c r="AW90">
        <v>254.16710044791299</v>
      </c>
      <c r="AX90">
        <v>254.28326497410899</v>
      </c>
      <c r="AY90">
        <v>253.142935185076</v>
      </c>
      <c r="AZ90">
        <v>252.27546295963899</v>
      </c>
      <c r="BA90">
        <v>253.591351406332</v>
      </c>
      <c r="BB90">
        <v>253.476618892175</v>
      </c>
      <c r="BC90">
        <v>253.22884948125301</v>
      </c>
      <c r="BD90">
        <v>253.039908995292</v>
      </c>
      <c r="BE90">
        <v>252.691281905041</v>
      </c>
      <c r="BF90">
        <v>253.36736908313901</v>
      </c>
      <c r="BG90">
        <v>252.08309669086501</v>
      </c>
      <c r="BH90">
        <v>252.80112231952299</v>
      </c>
      <c r="BI90">
        <v>252.77216042247201</v>
      </c>
      <c r="BJ90">
        <v>251.93448272943701</v>
      </c>
      <c r="BK90">
        <v>252.44435062788099</v>
      </c>
      <c r="BL90">
        <v>253.168615859429</v>
      </c>
      <c r="BM90">
        <v>252.60488042692</v>
      </c>
      <c r="BN90">
        <v>253.18387878922599</v>
      </c>
      <c r="BO90">
        <v>252.26283559132099</v>
      </c>
      <c r="BP90">
        <v>245.624239401046</v>
      </c>
      <c r="BQ90">
        <v>246.82464114354201</v>
      </c>
      <c r="BR90">
        <v>255.540650534495</v>
      </c>
      <c r="BS90">
        <v>255.63476298533701</v>
      </c>
      <c r="BT90">
        <v>255.53294656231</v>
      </c>
      <c r="BU90">
        <v>255.26742927067099</v>
      </c>
      <c r="BV90">
        <v>255.01611227724101</v>
      </c>
      <c r="BW90">
        <v>255.690394748269</v>
      </c>
      <c r="BX90">
        <v>254.842118685749</v>
      </c>
      <c r="BY90">
        <v>255.174335802174</v>
      </c>
      <c r="BZ90">
        <v>253.725764430287</v>
      </c>
      <c r="CA90">
        <v>253.61335912575299</v>
      </c>
      <c r="CB90">
        <v>254.14935969057601</v>
      </c>
      <c r="CC90">
        <v>253.661358938794</v>
      </c>
      <c r="CD90">
        <v>253.76384215795201</v>
      </c>
      <c r="CE90">
        <v>253.33371108459701</v>
      </c>
      <c r="CF90">
        <v>253.96918716105799</v>
      </c>
      <c r="CG90">
        <v>254.173212593816</v>
      </c>
      <c r="CH90">
        <v>254.05482153210301</v>
      </c>
      <c r="CI90">
        <v>253.402238715924</v>
      </c>
      <c r="CJ90">
        <v>254.44819608217099</v>
      </c>
      <c r="CK90">
        <v>253.765788074113</v>
      </c>
      <c r="CL90">
        <v>254.151551043654</v>
      </c>
      <c r="CM90">
        <v>253.32668289130299</v>
      </c>
      <c r="CN90">
        <v>253.61901875693499</v>
      </c>
      <c r="CO90">
        <v>257.24325086551499</v>
      </c>
      <c r="CP90">
        <v>261.77285306786399</v>
      </c>
      <c r="CQ90">
        <v>261.07086567679499</v>
      </c>
      <c r="CR90">
        <v>261.19316061808399</v>
      </c>
      <c r="CS90">
        <v>261.82334923457802</v>
      </c>
      <c r="CT90">
        <v>262.11830219654303</v>
      </c>
      <c r="CU90">
        <v>261.90710091379202</v>
      </c>
      <c r="CV90">
        <v>262.10051907762897</v>
      </c>
      <c r="CW90">
        <v>261.93959870178998</v>
      </c>
    </row>
    <row r="91" spans="1:101" x14ac:dyDescent="0.25">
      <c r="A91">
        <v>1.01042370120241</v>
      </c>
      <c r="B91">
        <v>258.93621955143198</v>
      </c>
      <c r="C91">
        <v>259.843735283608</v>
      </c>
      <c r="D91">
        <v>259.99164903054702</v>
      </c>
      <c r="E91">
        <v>259.30133454240303</v>
      </c>
      <c r="F91">
        <v>259.05303517885199</v>
      </c>
      <c r="G91">
        <v>257.16089029710503</v>
      </c>
      <c r="H91">
        <v>253.71646006482001</v>
      </c>
      <c r="I91">
        <v>251.02265033255401</v>
      </c>
      <c r="J91">
        <v>251.76387212030701</v>
      </c>
      <c r="K91">
        <v>251.609731901293</v>
      </c>
      <c r="L91">
        <v>252.17964921528099</v>
      </c>
      <c r="M91">
        <v>251.12950785667499</v>
      </c>
      <c r="N91">
        <v>251.504571857174</v>
      </c>
      <c r="O91">
        <v>250.818520973929</v>
      </c>
      <c r="P91">
        <v>251.321613340402</v>
      </c>
      <c r="Q91">
        <v>251.066674133059</v>
      </c>
      <c r="R91">
        <v>251.19182422704401</v>
      </c>
      <c r="S91">
        <v>251.01043453963101</v>
      </c>
      <c r="T91">
        <v>251.39662508583001</v>
      </c>
      <c r="U91">
        <v>251.523080590674</v>
      </c>
      <c r="V91">
        <v>250.526060564331</v>
      </c>
      <c r="W91">
        <v>250.34490899299101</v>
      </c>
      <c r="X91">
        <v>251.162413213083</v>
      </c>
      <c r="Y91">
        <v>251.996662377202</v>
      </c>
      <c r="Z91">
        <v>251.13272490217301</v>
      </c>
      <c r="AA91">
        <v>250.681671339551</v>
      </c>
      <c r="AB91">
        <v>252.35840783585999</v>
      </c>
      <c r="AC91">
        <v>252.021419463787</v>
      </c>
      <c r="AD91">
        <v>252.15014334779099</v>
      </c>
      <c r="AE91">
        <v>251.596078874093</v>
      </c>
      <c r="AF91">
        <v>251.55104339646201</v>
      </c>
      <c r="AG91">
        <v>251.57018191994501</v>
      </c>
      <c r="AH91">
        <v>251.44072348803701</v>
      </c>
      <c r="AI91">
        <v>251.652504179819</v>
      </c>
      <c r="AJ91">
        <v>251.58095746095</v>
      </c>
      <c r="AK91">
        <v>251.942170462782</v>
      </c>
      <c r="AL91">
        <v>252.625048677324</v>
      </c>
      <c r="AM91">
        <v>251.31229106692899</v>
      </c>
      <c r="AN91">
        <v>252.469911322271</v>
      </c>
      <c r="AO91">
        <v>251.766391173675</v>
      </c>
      <c r="AP91">
        <v>252.303229635321</v>
      </c>
      <c r="AQ91">
        <v>251.69816449935101</v>
      </c>
      <c r="AR91">
        <v>252.00330353878701</v>
      </c>
      <c r="AS91">
        <v>251.86358298838101</v>
      </c>
      <c r="AT91">
        <v>251.41295942987699</v>
      </c>
      <c r="AU91">
        <v>251.83957522138601</v>
      </c>
      <c r="AV91">
        <v>252.22346658238101</v>
      </c>
      <c r="AW91">
        <v>251.72868849835999</v>
      </c>
      <c r="AX91">
        <v>251.696797915438</v>
      </c>
      <c r="AY91">
        <v>251.32909614613601</v>
      </c>
      <c r="AZ91">
        <v>250.44999441223899</v>
      </c>
      <c r="BA91">
        <v>251.35820576429401</v>
      </c>
      <c r="BB91">
        <v>251.87197398720599</v>
      </c>
      <c r="BC91">
        <v>251.66611578384499</v>
      </c>
      <c r="BD91">
        <v>251.29662933708201</v>
      </c>
      <c r="BE91">
        <v>250.11612246755701</v>
      </c>
      <c r="BF91">
        <v>251.570837087765</v>
      </c>
      <c r="BG91">
        <v>250.099443704539</v>
      </c>
      <c r="BH91">
        <v>250.803847609543</v>
      </c>
      <c r="BI91">
        <v>250.937947239382</v>
      </c>
      <c r="BJ91">
        <v>251.342745798805</v>
      </c>
      <c r="BK91">
        <v>250.178604203145</v>
      </c>
      <c r="BL91">
        <v>251.473835891791</v>
      </c>
      <c r="BM91">
        <v>250.458816249867</v>
      </c>
      <c r="BN91">
        <v>251.529102395113</v>
      </c>
      <c r="BO91">
        <v>250.14659301211501</v>
      </c>
      <c r="BP91">
        <v>243.798037152999</v>
      </c>
      <c r="BQ91">
        <v>244.69766161193601</v>
      </c>
      <c r="BR91">
        <v>253.41105108548899</v>
      </c>
      <c r="BS91">
        <v>253.497241740498</v>
      </c>
      <c r="BT91">
        <v>253.32986824872901</v>
      </c>
      <c r="BU91">
        <v>253.34884006947601</v>
      </c>
      <c r="BV91">
        <v>253.26747179714701</v>
      </c>
      <c r="BW91">
        <v>253.765904474595</v>
      </c>
      <c r="BX91">
        <v>253.036102809623</v>
      </c>
      <c r="BY91">
        <v>253.38655244905999</v>
      </c>
      <c r="BZ91">
        <v>253.08027481338701</v>
      </c>
      <c r="CA91">
        <v>250.76124807989501</v>
      </c>
      <c r="CB91">
        <v>251.895520103032</v>
      </c>
      <c r="CC91">
        <v>251.86402401828701</v>
      </c>
      <c r="CD91">
        <v>251.485014558914</v>
      </c>
      <c r="CE91">
        <v>252.04518781131199</v>
      </c>
      <c r="CF91">
        <v>252.78413250375601</v>
      </c>
      <c r="CG91">
        <v>252.501906888668</v>
      </c>
      <c r="CH91">
        <v>252.391687102091</v>
      </c>
      <c r="CI91">
        <v>252.019669131521</v>
      </c>
      <c r="CJ91">
        <v>251.58451329197999</v>
      </c>
      <c r="CK91">
        <v>251.79635386746301</v>
      </c>
      <c r="CL91">
        <v>252.12071482465899</v>
      </c>
      <c r="CM91">
        <v>252.17334436465899</v>
      </c>
      <c r="CN91">
        <v>251.97596315323699</v>
      </c>
      <c r="CO91">
        <v>255.253962870078</v>
      </c>
      <c r="CP91">
        <v>260.10841246277698</v>
      </c>
      <c r="CQ91">
        <v>259.19886021365801</v>
      </c>
      <c r="CR91">
        <v>259.72839975762599</v>
      </c>
      <c r="CS91">
        <v>259.85923726773802</v>
      </c>
      <c r="CT91">
        <v>261.14153676039598</v>
      </c>
      <c r="CU91">
        <v>260.41154936403399</v>
      </c>
      <c r="CV91">
        <v>259.805260046451</v>
      </c>
      <c r="CW91">
        <v>260.42763849194398</v>
      </c>
    </row>
    <row r="92" spans="1:101" x14ac:dyDescent="0.25">
      <c r="A92">
        <v>1.0198655630589499</v>
      </c>
      <c r="B92">
        <v>258.14748065141703</v>
      </c>
      <c r="C92">
        <v>257.575973867855</v>
      </c>
      <c r="D92">
        <v>257.44362377661599</v>
      </c>
      <c r="E92">
        <v>258.10575141361699</v>
      </c>
      <c r="F92">
        <v>257.65529287393099</v>
      </c>
      <c r="G92">
        <v>255.63104464486401</v>
      </c>
      <c r="H92">
        <v>252.72670614191699</v>
      </c>
      <c r="I92">
        <v>250.353738545505</v>
      </c>
      <c r="J92">
        <v>250.07105546500301</v>
      </c>
      <c r="K92">
        <v>249.870864939179</v>
      </c>
      <c r="L92">
        <v>250.19709770749699</v>
      </c>
      <c r="M92">
        <v>248.93598382823899</v>
      </c>
      <c r="N92">
        <v>249.78267221021201</v>
      </c>
      <c r="O92">
        <v>249.42707268660601</v>
      </c>
      <c r="P92">
        <v>249.33595215509601</v>
      </c>
      <c r="Q92">
        <v>248.69145947244101</v>
      </c>
      <c r="R92">
        <v>249.32889348104899</v>
      </c>
      <c r="S92">
        <v>249.18606703753699</v>
      </c>
      <c r="T92">
        <v>249.59622257577999</v>
      </c>
      <c r="U92">
        <v>248.63678059824201</v>
      </c>
      <c r="V92">
        <v>248.680559942629</v>
      </c>
      <c r="W92">
        <v>248.706763724826</v>
      </c>
      <c r="X92">
        <v>249.76332960344999</v>
      </c>
      <c r="Y92">
        <v>249.278508069228</v>
      </c>
      <c r="Z92">
        <v>249.166115223676</v>
      </c>
      <c r="AA92">
        <v>249.60042939752799</v>
      </c>
      <c r="AB92">
        <v>249.96871985981301</v>
      </c>
      <c r="AC92">
        <v>249.449294737873</v>
      </c>
      <c r="AD92">
        <v>249.084572854025</v>
      </c>
      <c r="AE92">
        <v>249.857643359208</v>
      </c>
      <c r="AF92">
        <v>249.735639997758</v>
      </c>
      <c r="AG92">
        <v>250.09275358609801</v>
      </c>
      <c r="AH92">
        <v>249.354193708906</v>
      </c>
      <c r="AI92">
        <v>250.884843581528</v>
      </c>
      <c r="AJ92">
        <v>249.49522252519799</v>
      </c>
      <c r="AK92">
        <v>251.13170388121</v>
      </c>
      <c r="AL92">
        <v>251.04799249048099</v>
      </c>
      <c r="AM92">
        <v>249.870701851799</v>
      </c>
      <c r="AN92">
        <v>249.56093896924699</v>
      </c>
      <c r="AO92">
        <v>249.757833801201</v>
      </c>
      <c r="AP92">
        <v>249.751946992922</v>
      </c>
      <c r="AQ92">
        <v>249.25817741859299</v>
      </c>
      <c r="AR92">
        <v>249.75145263962099</v>
      </c>
      <c r="AS92">
        <v>249.300520917455</v>
      </c>
      <c r="AT92">
        <v>250.290425199711</v>
      </c>
      <c r="AU92">
        <v>250.08259082848099</v>
      </c>
      <c r="AV92">
        <v>249.99637345413001</v>
      </c>
      <c r="AW92">
        <v>249.36083690264201</v>
      </c>
      <c r="AX92">
        <v>249.93747956749499</v>
      </c>
      <c r="AY92">
        <v>249.10240803237099</v>
      </c>
      <c r="AZ92">
        <v>249.552649877807</v>
      </c>
      <c r="BA92">
        <v>249.83166223888099</v>
      </c>
      <c r="BB92">
        <v>249.51427791037199</v>
      </c>
      <c r="BC92">
        <v>248.784351553628</v>
      </c>
      <c r="BD92">
        <v>250.647196564258</v>
      </c>
      <c r="BE92">
        <v>248.11186190166501</v>
      </c>
      <c r="BF92">
        <v>249.86079580243199</v>
      </c>
      <c r="BG92">
        <v>247.962936732316</v>
      </c>
      <c r="BH92">
        <v>248.95900181488099</v>
      </c>
      <c r="BI92">
        <v>248.94999255788599</v>
      </c>
      <c r="BJ92">
        <v>249.55843716941001</v>
      </c>
      <c r="BK92">
        <v>248.471205495204</v>
      </c>
      <c r="BL92">
        <v>248.98359241242201</v>
      </c>
      <c r="BM92">
        <v>249.058601466639</v>
      </c>
      <c r="BN92">
        <v>249.62736778187099</v>
      </c>
      <c r="BO92">
        <v>248.878816612452</v>
      </c>
      <c r="BP92">
        <v>242.58487126178301</v>
      </c>
      <c r="BQ92">
        <v>242.38980132161001</v>
      </c>
      <c r="BR92">
        <v>251.62092942130201</v>
      </c>
      <c r="BS92">
        <v>251.773441538908</v>
      </c>
      <c r="BT92">
        <v>251.342444727241</v>
      </c>
      <c r="BU92">
        <v>251.334098282225</v>
      </c>
      <c r="BV92">
        <v>251.27470564113801</v>
      </c>
      <c r="BW92">
        <v>251.856298139171</v>
      </c>
      <c r="BX92">
        <v>251.45706559654801</v>
      </c>
      <c r="BY92">
        <v>250.43626649998899</v>
      </c>
      <c r="BZ92">
        <v>250.67066516462501</v>
      </c>
      <c r="CA92">
        <v>250.000691107329</v>
      </c>
      <c r="CB92">
        <v>250.56000447366699</v>
      </c>
      <c r="CC92">
        <v>250.54627907851199</v>
      </c>
      <c r="CD92">
        <v>249.77621179785399</v>
      </c>
      <c r="CE92">
        <v>250.46579029865799</v>
      </c>
      <c r="CF92">
        <v>250.25172821046499</v>
      </c>
      <c r="CG92">
        <v>250.98079802965501</v>
      </c>
      <c r="CH92">
        <v>251.01357872542101</v>
      </c>
      <c r="CI92">
        <v>250.39341870484299</v>
      </c>
      <c r="CJ92">
        <v>249.914353507497</v>
      </c>
      <c r="CK92">
        <v>250.74142234739901</v>
      </c>
      <c r="CL92">
        <v>249.728466040368</v>
      </c>
      <c r="CM92">
        <v>250.78557394374599</v>
      </c>
      <c r="CN92">
        <v>250.39943465192599</v>
      </c>
      <c r="CO92">
        <v>254.35092643099699</v>
      </c>
      <c r="CP92">
        <v>258.11285305074199</v>
      </c>
      <c r="CQ92">
        <v>257.91964512353002</v>
      </c>
      <c r="CR92">
        <v>258.20095534856802</v>
      </c>
      <c r="CS92">
        <v>259.18180693260899</v>
      </c>
      <c r="CT92">
        <v>258.36479083693899</v>
      </c>
      <c r="CU92">
        <v>257.39847684463803</v>
      </c>
      <c r="CV92">
        <v>258.230038327165</v>
      </c>
      <c r="CW92">
        <v>258.96088682441899</v>
      </c>
    </row>
    <row r="93" spans="1:101" x14ac:dyDescent="0.25">
      <c r="A93">
        <v>1.0293074249154801</v>
      </c>
      <c r="B93">
        <v>256.25615217137602</v>
      </c>
      <c r="C93">
        <v>255.66637865876501</v>
      </c>
      <c r="D93">
        <v>255.441896937423</v>
      </c>
      <c r="E93">
        <v>255.93461540240699</v>
      </c>
      <c r="F93">
        <v>255.86500852538001</v>
      </c>
      <c r="G93">
        <v>254.69697646780901</v>
      </c>
      <c r="H93">
        <v>251.12568326239099</v>
      </c>
      <c r="I93">
        <v>248.134322811799</v>
      </c>
      <c r="J93">
        <v>247.61296746573501</v>
      </c>
      <c r="K93">
        <v>247.865263875994</v>
      </c>
      <c r="L93">
        <v>248.00337525567599</v>
      </c>
      <c r="M93">
        <v>248.21858417165399</v>
      </c>
      <c r="N93">
        <v>247.876137372031</v>
      </c>
      <c r="O93">
        <v>247.4457761907</v>
      </c>
      <c r="P93">
        <v>247.49441230529899</v>
      </c>
      <c r="Q93">
        <v>246.82043603450199</v>
      </c>
      <c r="R93">
        <v>247.14061876391</v>
      </c>
      <c r="S93">
        <v>248.18489572907001</v>
      </c>
      <c r="T93">
        <v>246.55595162073601</v>
      </c>
      <c r="U93">
        <v>247.60113447114099</v>
      </c>
      <c r="V93">
        <v>247.25419714455299</v>
      </c>
      <c r="W93">
        <v>246.88793770790801</v>
      </c>
      <c r="X93">
        <v>248.29277477628699</v>
      </c>
      <c r="Y93">
        <v>247.68851540243301</v>
      </c>
      <c r="Z93">
        <v>248.37097523211401</v>
      </c>
      <c r="AA93">
        <v>247.47075297207101</v>
      </c>
      <c r="AB93">
        <v>248.07828567764599</v>
      </c>
      <c r="AC93">
        <v>247.75926744971699</v>
      </c>
      <c r="AD93">
        <v>247.70806324588</v>
      </c>
      <c r="AE93">
        <v>247.36748107034501</v>
      </c>
      <c r="AF93">
        <v>247.51552987630001</v>
      </c>
      <c r="AG93">
        <v>248.16253315938499</v>
      </c>
      <c r="AH93">
        <v>247.74437101829801</v>
      </c>
      <c r="AI93">
        <v>248.731860021285</v>
      </c>
      <c r="AJ93">
        <v>248.155820857712</v>
      </c>
      <c r="AK93">
        <v>249.33935506967401</v>
      </c>
      <c r="AL93">
        <v>248.69157949450201</v>
      </c>
      <c r="AM93">
        <v>247.437033393706</v>
      </c>
      <c r="AN93">
        <v>247.69755674631401</v>
      </c>
      <c r="AO93">
        <v>247.87702220887499</v>
      </c>
      <c r="AP93">
        <v>248.366163144149</v>
      </c>
      <c r="AQ93">
        <v>247.157493486389</v>
      </c>
      <c r="AR93">
        <v>247.775616125374</v>
      </c>
      <c r="AS93">
        <v>247.234380020103</v>
      </c>
      <c r="AT93">
        <v>248.01585176233399</v>
      </c>
      <c r="AU93">
        <v>248.69535659052201</v>
      </c>
      <c r="AV93">
        <v>248.153356138742</v>
      </c>
      <c r="AW93">
        <v>246.925232892232</v>
      </c>
      <c r="AX93">
        <v>248.506093979551</v>
      </c>
      <c r="AY93">
        <v>247.18359636657101</v>
      </c>
      <c r="AZ93">
        <v>247.91347716349699</v>
      </c>
      <c r="BA93">
        <v>247.90121852245301</v>
      </c>
      <c r="BB93">
        <v>247.53533601725499</v>
      </c>
      <c r="BC93">
        <v>246.78528400405199</v>
      </c>
      <c r="BD93">
        <v>247.54888888718401</v>
      </c>
      <c r="BE93">
        <v>246.468704281643</v>
      </c>
      <c r="BF93">
        <v>248.52594366820099</v>
      </c>
      <c r="BG93">
        <v>247.51208003643401</v>
      </c>
      <c r="BH93">
        <v>246.98988909339101</v>
      </c>
      <c r="BI93">
        <v>246.71433295089</v>
      </c>
      <c r="BJ93">
        <v>248.07838591949499</v>
      </c>
      <c r="BK93">
        <v>247.30664163493299</v>
      </c>
      <c r="BL93">
        <v>247.87670461856001</v>
      </c>
      <c r="BM93">
        <v>247.08757649125599</v>
      </c>
      <c r="BN93">
        <v>247.50871501885601</v>
      </c>
      <c r="BO93">
        <v>248.16175727491699</v>
      </c>
      <c r="BP93">
        <v>241.259865655244</v>
      </c>
      <c r="BQ93">
        <v>241.42838443199801</v>
      </c>
      <c r="BR93">
        <v>249.555980758364</v>
      </c>
      <c r="BS93">
        <v>250.06701686746601</v>
      </c>
      <c r="BT93">
        <v>250.170775871481</v>
      </c>
      <c r="BU93">
        <v>250.10144711744201</v>
      </c>
      <c r="BV93">
        <v>249.526649654214</v>
      </c>
      <c r="BW93">
        <v>249.631866795875</v>
      </c>
      <c r="BX93">
        <v>249.780839642964</v>
      </c>
      <c r="BY93">
        <v>248.67639020261399</v>
      </c>
      <c r="BZ93">
        <v>249.156555702117</v>
      </c>
      <c r="CA93">
        <v>248.10628968758101</v>
      </c>
      <c r="CB93">
        <v>249.47412658824001</v>
      </c>
      <c r="CC93">
        <v>248.65066798492401</v>
      </c>
      <c r="CD93">
        <v>248.40039869211299</v>
      </c>
      <c r="CE93">
        <v>248.60534437547599</v>
      </c>
      <c r="CF93">
        <v>248.27751981266599</v>
      </c>
      <c r="CG93">
        <v>248.507523114441</v>
      </c>
      <c r="CH93">
        <v>249.41515647710301</v>
      </c>
      <c r="CI93">
        <v>248.749627098937</v>
      </c>
      <c r="CJ93">
        <v>248.456550092204</v>
      </c>
      <c r="CK93">
        <v>249.058954479108</v>
      </c>
      <c r="CL93">
        <v>248.58774405903799</v>
      </c>
      <c r="CM93">
        <v>248.83885745098499</v>
      </c>
      <c r="CN93">
        <v>248.50777445236901</v>
      </c>
      <c r="CO93">
        <v>252.730919994125</v>
      </c>
      <c r="CP93">
        <v>256.33887920971199</v>
      </c>
      <c r="CQ93">
        <v>256.36546272011401</v>
      </c>
      <c r="CR93">
        <v>255.57051589778399</v>
      </c>
      <c r="CS93">
        <v>256.875032080388</v>
      </c>
      <c r="CT93">
        <v>256.640581805034</v>
      </c>
      <c r="CU93">
        <v>255.37434199252399</v>
      </c>
      <c r="CV93">
        <v>256.57489175619702</v>
      </c>
      <c r="CW93">
        <v>256.79853776081302</v>
      </c>
    </row>
    <row r="94" spans="1:101" x14ac:dyDescent="0.25">
      <c r="A94">
        <v>1.0387492867720201</v>
      </c>
      <c r="B94">
        <v>254.086248812006</v>
      </c>
      <c r="C94">
        <v>254.78291839102201</v>
      </c>
      <c r="D94">
        <v>254.52829340383599</v>
      </c>
      <c r="E94">
        <v>254.00595148826699</v>
      </c>
      <c r="F94">
        <v>253.746035060775</v>
      </c>
      <c r="G94">
        <v>252.41941343464299</v>
      </c>
      <c r="H94">
        <v>248.83583604440199</v>
      </c>
      <c r="I94">
        <v>247.072860952056</v>
      </c>
      <c r="J94">
        <v>245.68302095384601</v>
      </c>
      <c r="K94">
        <v>246.26577759637101</v>
      </c>
      <c r="L94">
        <v>245.36780041272101</v>
      </c>
      <c r="M94">
        <v>247.32850956515099</v>
      </c>
      <c r="N94">
        <v>246.63386556835999</v>
      </c>
      <c r="O94">
        <v>245.93693536172799</v>
      </c>
      <c r="P94">
        <v>245.75405550099401</v>
      </c>
      <c r="Q94">
        <v>244.97727082796101</v>
      </c>
      <c r="R94">
        <v>245.90019510919899</v>
      </c>
      <c r="S94">
        <v>246.74643128689101</v>
      </c>
      <c r="T94">
        <v>245.778811998262</v>
      </c>
      <c r="U94">
        <v>246.36434452641299</v>
      </c>
      <c r="V94">
        <v>246.010425499251</v>
      </c>
      <c r="W94">
        <v>245.86256340956899</v>
      </c>
      <c r="X94">
        <v>245.52249310837499</v>
      </c>
      <c r="Y94">
        <v>245.949304296609</v>
      </c>
      <c r="Z94">
        <v>246.48004732433299</v>
      </c>
      <c r="AA94">
        <v>246.73692087592499</v>
      </c>
      <c r="AB94">
        <v>246.188643287075</v>
      </c>
      <c r="AC94">
        <v>246.64047045497401</v>
      </c>
      <c r="AD94">
        <v>246.40671243731001</v>
      </c>
      <c r="AE94">
        <v>246.62595915421201</v>
      </c>
      <c r="AF94">
        <v>245.65764660952601</v>
      </c>
      <c r="AG94">
        <v>246.01132128766</v>
      </c>
      <c r="AH94">
        <v>246.64225914862999</v>
      </c>
      <c r="AI94">
        <v>245.67761286967101</v>
      </c>
      <c r="AJ94">
        <v>246.02831641180501</v>
      </c>
      <c r="AK94">
        <v>245.902224273239</v>
      </c>
      <c r="AL94">
        <v>246.42199331956999</v>
      </c>
      <c r="AM94">
        <v>246.38961234239801</v>
      </c>
      <c r="AN94">
        <v>246.58789117449999</v>
      </c>
      <c r="AO94">
        <v>245.85314524869901</v>
      </c>
      <c r="AP94">
        <v>246.59506367485099</v>
      </c>
      <c r="AQ94">
        <v>246.22964078685101</v>
      </c>
      <c r="AR94">
        <v>245.469505779022</v>
      </c>
      <c r="AS94">
        <v>245.593321367279</v>
      </c>
      <c r="AT94">
        <v>245.67946690873501</v>
      </c>
      <c r="AU94">
        <v>246.646932711977</v>
      </c>
      <c r="AV94">
        <v>246.212942326947</v>
      </c>
      <c r="AW94">
        <v>245.89066383757</v>
      </c>
      <c r="AX94">
        <v>245.62822097205699</v>
      </c>
      <c r="AY94">
        <v>245.94975266726601</v>
      </c>
      <c r="AZ94">
        <v>245.49854499252001</v>
      </c>
      <c r="BA94">
        <v>246.981696193711</v>
      </c>
      <c r="BB94">
        <v>246.000014321294</v>
      </c>
      <c r="BC94">
        <v>244.71490862225701</v>
      </c>
      <c r="BD94">
        <v>245.549502175589</v>
      </c>
      <c r="BE94">
        <v>245.05726395235899</v>
      </c>
      <c r="BF94">
        <v>245.665887557856</v>
      </c>
      <c r="BG94">
        <v>246.006914243436</v>
      </c>
      <c r="BH94">
        <v>244.63569217537099</v>
      </c>
      <c r="BI94">
        <v>244.72111164787299</v>
      </c>
      <c r="BJ94">
        <v>245.58076172570699</v>
      </c>
      <c r="BK94">
        <v>246.29256982913299</v>
      </c>
      <c r="BL94">
        <v>245.56627222889301</v>
      </c>
      <c r="BM94">
        <v>245.25762918820101</v>
      </c>
      <c r="BN94">
        <v>245.753638262268</v>
      </c>
      <c r="BO94">
        <v>245.82394481632099</v>
      </c>
      <c r="BP94">
        <v>239.32208032839901</v>
      </c>
      <c r="BQ94">
        <v>239.94657781840999</v>
      </c>
      <c r="BR94">
        <v>247.68910094953199</v>
      </c>
      <c r="BS94">
        <v>247.500289756553</v>
      </c>
      <c r="BT94">
        <v>247.85840008499</v>
      </c>
      <c r="BU94">
        <v>248.11343493718999</v>
      </c>
      <c r="BV94">
        <v>247.14073699538699</v>
      </c>
      <c r="BW94">
        <v>247.75461842630099</v>
      </c>
      <c r="BX94">
        <v>247.370084720541</v>
      </c>
      <c r="BY94">
        <v>246.64781244470299</v>
      </c>
      <c r="BZ94">
        <v>247.247740615716</v>
      </c>
      <c r="CA94">
        <v>247.02412456941599</v>
      </c>
      <c r="CB94">
        <v>247.76432874898299</v>
      </c>
      <c r="CC94">
        <v>247.01354851265901</v>
      </c>
      <c r="CD94">
        <v>246.39705178206401</v>
      </c>
      <c r="CE94">
        <v>246.35283801840501</v>
      </c>
      <c r="CF94">
        <v>246.85651262007201</v>
      </c>
      <c r="CG94">
        <v>246.10304569346101</v>
      </c>
      <c r="CH94">
        <v>246.86620103263499</v>
      </c>
      <c r="CI94">
        <v>246.045140077155</v>
      </c>
      <c r="CJ94">
        <v>246.275071351284</v>
      </c>
      <c r="CK94">
        <v>247.200859918909</v>
      </c>
      <c r="CL94">
        <v>246.10767648958</v>
      </c>
      <c r="CM94">
        <v>247.15597061441699</v>
      </c>
      <c r="CN94">
        <v>246.41296049244301</v>
      </c>
      <c r="CO94">
        <v>250.44095021140799</v>
      </c>
      <c r="CP94">
        <v>255.118280901341</v>
      </c>
      <c r="CQ94">
        <v>254.15014272041</v>
      </c>
      <c r="CR94">
        <v>254.020300885393</v>
      </c>
      <c r="CS94">
        <v>254.650212283299</v>
      </c>
      <c r="CT94">
        <v>255.042373076503</v>
      </c>
      <c r="CU94">
        <v>254.06777243743599</v>
      </c>
      <c r="CV94">
        <v>255.13571026492201</v>
      </c>
      <c r="CW94">
        <v>255.248240285566</v>
      </c>
    </row>
    <row r="95" spans="1:101" x14ac:dyDescent="0.25">
      <c r="A95">
        <v>1.04819114862856</v>
      </c>
      <c r="B95">
        <v>251.94182314083</v>
      </c>
      <c r="C95">
        <v>252.426605900971</v>
      </c>
      <c r="D95">
        <v>252.40642260186399</v>
      </c>
      <c r="E95">
        <v>252.41909062411901</v>
      </c>
      <c r="F95">
        <v>252.337915630428</v>
      </c>
      <c r="G95">
        <v>250.80520808952301</v>
      </c>
      <c r="H95">
        <v>248.30090059946301</v>
      </c>
      <c r="I95">
        <v>245.77294403364101</v>
      </c>
      <c r="J95">
        <v>244.62425137727001</v>
      </c>
      <c r="K95">
        <v>244.23429250729299</v>
      </c>
      <c r="L95">
        <v>244.008805839562</v>
      </c>
      <c r="M95">
        <v>244.49330536847401</v>
      </c>
      <c r="N95">
        <v>244.847099522821</v>
      </c>
      <c r="O95">
        <v>244.399362336596</v>
      </c>
      <c r="P95">
        <v>243.89155978965201</v>
      </c>
      <c r="Q95">
        <v>244.363714787064</v>
      </c>
      <c r="R95">
        <v>243.90291170449399</v>
      </c>
      <c r="S95">
        <v>245.08650708203001</v>
      </c>
      <c r="T95">
        <v>244.49090554939801</v>
      </c>
      <c r="U95">
        <v>244.04217646346399</v>
      </c>
      <c r="V95">
        <v>245.02660406068901</v>
      </c>
      <c r="W95">
        <v>244.229366056179</v>
      </c>
      <c r="X95">
        <v>244.355918665237</v>
      </c>
      <c r="Y95">
        <v>244.40640240194799</v>
      </c>
      <c r="Z95">
        <v>244.420276343773</v>
      </c>
      <c r="AA95">
        <v>244.58823529360501</v>
      </c>
      <c r="AB95">
        <v>244.27429461767201</v>
      </c>
      <c r="AC95">
        <v>245.24108715498599</v>
      </c>
      <c r="AD95">
        <v>244.65427976502801</v>
      </c>
      <c r="AE95">
        <v>245.13044259796101</v>
      </c>
      <c r="AF95">
        <v>244.45770179426</v>
      </c>
      <c r="AG95">
        <v>244.69345395824499</v>
      </c>
      <c r="AH95">
        <v>244.34501443005399</v>
      </c>
      <c r="AI95">
        <v>243.35423015464301</v>
      </c>
      <c r="AJ95">
        <v>243.89708891075901</v>
      </c>
      <c r="AK95">
        <v>244.23210804887299</v>
      </c>
      <c r="AL95">
        <v>244.58177946945401</v>
      </c>
      <c r="AM95">
        <v>244.35841145493899</v>
      </c>
      <c r="AN95">
        <v>245.09207900609701</v>
      </c>
      <c r="AO95">
        <v>244.05544864248299</v>
      </c>
      <c r="AP95">
        <v>244.93727841304201</v>
      </c>
      <c r="AQ95">
        <v>244.56819458048099</v>
      </c>
      <c r="AR95">
        <v>243.67533960125701</v>
      </c>
      <c r="AS95">
        <v>244.18188287206399</v>
      </c>
      <c r="AT95">
        <v>243.69278166328701</v>
      </c>
      <c r="AU95">
        <v>244.515821972711</v>
      </c>
      <c r="AV95">
        <v>244.48641028596199</v>
      </c>
      <c r="AW95">
        <v>244.77641805304299</v>
      </c>
      <c r="AX95">
        <v>243.863155118626</v>
      </c>
      <c r="AY95">
        <v>243.62475187771901</v>
      </c>
      <c r="AZ95">
        <v>244.614628171883</v>
      </c>
      <c r="BA95">
        <v>245.17623401685901</v>
      </c>
      <c r="BB95">
        <v>244.674045440546</v>
      </c>
      <c r="BC95">
        <v>244.08928653515301</v>
      </c>
      <c r="BD95">
        <v>244.084636877142</v>
      </c>
      <c r="BE95">
        <v>243.80721470510201</v>
      </c>
      <c r="BF95">
        <v>242.92196220261201</v>
      </c>
      <c r="BG95">
        <v>243.541345818054</v>
      </c>
      <c r="BH95">
        <v>242.80862578269401</v>
      </c>
      <c r="BI95">
        <v>243.371732990965</v>
      </c>
      <c r="BJ95">
        <v>243.302727102776</v>
      </c>
      <c r="BK95">
        <v>243.981343618675</v>
      </c>
      <c r="BL95">
        <v>243.44068966727099</v>
      </c>
      <c r="BM95">
        <v>243.60392219591401</v>
      </c>
      <c r="BN95">
        <v>243.27429115604301</v>
      </c>
      <c r="BO95">
        <v>243.983024519277</v>
      </c>
      <c r="BP95">
        <v>237.35565388794501</v>
      </c>
      <c r="BQ95">
        <v>237.57571268378501</v>
      </c>
      <c r="BR95">
        <v>244.984028959439</v>
      </c>
      <c r="BS95">
        <v>246.44259139186801</v>
      </c>
      <c r="BT95">
        <v>246.53795101163399</v>
      </c>
      <c r="BU95">
        <v>245.49565951280701</v>
      </c>
      <c r="BV95">
        <v>245.40475269500999</v>
      </c>
      <c r="BW95">
        <v>245.84971380737801</v>
      </c>
      <c r="BX95">
        <v>245.79659696372801</v>
      </c>
      <c r="BY95">
        <v>244.968700093602</v>
      </c>
      <c r="BZ95">
        <v>245.10632260698301</v>
      </c>
      <c r="CA95">
        <v>244.934713896169</v>
      </c>
      <c r="CB95">
        <v>245.89021470554701</v>
      </c>
      <c r="CC95">
        <v>245.627256867977</v>
      </c>
      <c r="CD95">
        <v>244.99297655577899</v>
      </c>
      <c r="CE95">
        <v>244.79489130922201</v>
      </c>
      <c r="CF95">
        <v>245.673023977767</v>
      </c>
      <c r="CG95">
        <v>245.28041243259301</v>
      </c>
      <c r="CH95">
        <v>244.51499312546099</v>
      </c>
      <c r="CI95">
        <v>244.54429005046401</v>
      </c>
      <c r="CJ95">
        <v>245.24339957647899</v>
      </c>
      <c r="CK95">
        <v>245.11074877715399</v>
      </c>
      <c r="CL95">
        <v>244.982386364543</v>
      </c>
      <c r="CM95">
        <v>244.98544778642199</v>
      </c>
      <c r="CN95">
        <v>244.99751636338399</v>
      </c>
      <c r="CO95">
        <v>248.88019277495101</v>
      </c>
      <c r="CP95">
        <v>253.50947799265001</v>
      </c>
      <c r="CQ95">
        <v>252.76430211355901</v>
      </c>
      <c r="CR95">
        <v>252.655727508083</v>
      </c>
      <c r="CS95">
        <v>253.00132026968001</v>
      </c>
      <c r="CT95">
        <v>253.30128122716201</v>
      </c>
      <c r="CU95">
        <v>252.57721996305199</v>
      </c>
      <c r="CV95">
        <v>253.35457872834499</v>
      </c>
      <c r="CW95">
        <v>253.51032374507699</v>
      </c>
    </row>
    <row r="96" spans="1:101" x14ac:dyDescent="0.25">
      <c r="A96">
        <v>1.0576330104850999</v>
      </c>
      <c r="B96">
        <v>250.25570249507399</v>
      </c>
      <c r="C96">
        <v>250.464361064824</v>
      </c>
      <c r="D96">
        <v>250.76965410636799</v>
      </c>
      <c r="E96">
        <v>250.43441522726101</v>
      </c>
      <c r="F96">
        <v>250.260771847689</v>
      </c>
      <c r="G96">
        <v>248.57225504625899</v>
      </c>
      <c r="H96">
        <v>246.19924970406001</v>
      </c>
      <c r="I96">
        <v>242.720975649058</v>
      </c>
      <c r="J96">
        <v>243.159096213086</v>
      </c>
      <c r="K96">
        <v>242.74440352728999</v>
      </c>
      <c r="L96">
        <v>243.272687708353</v>
      </c>
      <c r="M96">
        <v>242.514790905073</v>
      </c>
      <c r="N96">
        <v>242.98311281407601</v>
      </c>
      <c r="O96">
        <v>242.461607367608</v>
      </c>
      <c r="P96">
        <v>241.738171361393</v>
      </c>
      <c r="Q96">
        <v>242.72954307628399</v>
      </c>
      <c r="R96">
        <v>242.366708175253</v>
      </c>
      <c r="S96">
        <v>242.88141655999701</v>
      </c>
      <c r="T96">
        <v>242.599730144669</v>
      </c>
      <c r="U96">
        <v>242.660214167649</v>
      </c>
      <c r="V96">
        <v>243.56816278533199</v>
      </c>
      <c r="W96">
        <v>242.60706333520201</v>
      </c>
      <c r="X96">
        <v>241.91134991033499</v>
      </c>
      <c r="Y96">
        <v>242.45253182497501</v>
      </c>
      <c r="Z96">
        <v>242.89373416612099</v>
      </c>
      <c r="AA96">
        <v>242.821853238861</v>
      </c>
      <c r="AB96">
        <v>243.38751988813701</v>
      </c>
      <c r="AC96">
        <v>243.19689992639201</v>
      </c>
      <c r="AD96">
        <v>243.21419911343699</v>
      </c>
      <c r="AE96">
        <v>243.44089578218299</v>
      </c>
      <c r="AF96">
        <v>243.597935787349</v>
      </c>
      <c r="AG96">
        <v>243.52106132239899</v>
      </c>
      <c r="AH96">
        <v>242.42760878653399</v>
      </c>
      <c r="AI96">
        <v>242.77550587727501</v>
      </c>
      <c r="AJ96">
        <v>241.89562192692301</v>
      </c>
      <c r="AK96">
        <v>243.05190877629099</v>
      </c>
      <c r="AL96">
        <v>244.07149584202</v>
      </c>
      <c r="AM96">
        <v>242.29818160630501</v>
      </c>
      <c r="AN96">
        <v>242.33861370637501</v>
      </c>
      <c r="AO96">
        <v>242.27654836162199</v>
      </c>
      <c r="AP96">
        <v>242.74621292796201</v>
      </c>
      <c r="AQ96">
        <v>242.81621624287399</v>
      </c>
      <c r="AR96">
        <v>242.84021358155999</v>
      </c>
      <c r="AS96">
        <v>242.91453059117401</v>
      </c>
      <c r="AT96">
        <v>242.505707432843</v>
      </c>
      <c r="AU96">
        <v>242.339404483804</v>
      </c>
      <c r="AV96">
        <v>242.97308520397601</v>
      </c>
      <c r="AW96">
        <v>241.64044653123801</v>
      </c>
      <c r="AX96">
        <v>243.082142405339</v>
      </c>
      <c r="AY96">
        <v>241.96860035534999</v>
      </c>
      <c r="AZ96">
        <v>242.06949264326599</v>
      </c>
      <c r="BA96">
        <v>242.2652209819</v>
      </c>
      <c r="BB96">
        <v>242.42363557716899</v>
      </c>
      <c r="BC96">
        <v>242.74356495992899</v>
      </c>
      <c r="BD96">
        <v>242.84606522094401</v>
      </c>
      <c r="BE96">
        <v>242.50040338611799</v>
      </c>
      <c r="BF96">
        <v>241.73575438228599</v>
      </c>
      <c r="BG96">
        <v>241.587019455454</v>
      </c>
      <c r="BH96">
        <v>241.249763328629</v>
      </c>
      <c r="BI96">
        <v>242.16143585451101</v>
      </c>
      <c r="BJ96">
        <v>240.916853180331</v>
      </c>
      <c r="BK96">
        <v>242.401069426747</v>
      </c>
      <c r="BL96">
        <v>241.74196076934999</v>
      </c>
      <c r="BM96">
        <v>242.13124351376501</v>
      </c>
      <c r="BN96">
        <v>241.92724931643599</v>
      </c>
      <c r="BO96">
        <v>242.26499020952701</v>
      </c>
      <c r="BP96">
        <v>235.484737042163</v>
      </c>
      <c r="BQ96">
        <v>236.146125379328</v>
      </c>
      <c r="BR96">
        <v>244.255425446869</v>
      </c>
      <c r="BS96">
        <v>244.36139791186599</v>
      </c>
      <c r="BT96">
        <v>243.83406837390001</v>
      </c>
      <c r="BU96">
        <v>243.71457877068599</v>
      </c>
      <c r="BV96">
        <v>243.408845703259</v>
      </c>
      <c r="BW96">
        <v>243.91333756280699</v>
      </c>
      <c r="BX96">
        <v>244.72025371515801</v>
      </c>
      <c r="BY96">
        <v>243.174972833509</v>
      </c>
      <c r="BZ96">
        <v>242.90823005393901</v>
      </c>
      <c r="CA96">
        <v>242.882700904681</v>
      </c>
      <c r="CB96">
        <v>243.71044425512699</v>
      </c>
      <c r="CC96">
        <v>244.05978474001</v>
      </c>
      <c r="CD96">
        <v>242.922764267258</v>
      </c>
      <c r="CE96">
        <v>243.26997261693899</v>
      </c>
      <c r="CF96">
        <v>244.059815782279</v>
      </c>
      <c r="CG96">
        <v>243.97705661400801</v>
      </c>
      <c r="CH96">
        <v>243.009767606308</v>
      </c>
      <c r="CI96">
        <v>242.813963562428</v>
      </c>
      <c r="CJ96">
        <v>243.75081431602399</v>
      </c>
      <c r="CK96">
        <v>243.18809733822101</v>
      </c>
      <c r="CL96">
        <v>243.45284453926101</v>
      </c>
      <c r="CM96">
        <v>243.54323133818801</v>
      </c>
      <c r="CN96">
        <v>242.44916997744801</v>
      </c>
      <c r="CO96">
        <v>246.848616497743</v>
      </c>
      <c r="CP96">
        <v>251.461301748773</v>
      </c>
      <c r="CQ96">
        <v>251.05009485993</v>
      </c>
      <c r="CR96">
        <v>250.812863856988</v>
      </c>
      <c r="CS96">
        <v>251.34424215566699</v>
      </c>
      <c r="CT96">
        <v>251.29848174780599</v>
      </c>
      <c r="CU96">
        <v>250.41662580774201</v>
      </c>
      <c r="CV96">
        <v>251.12929596233801</v>
      </c>
      <c r="CW96">
        <v>252.28974374019</v>
      </c>
    </row>
    <row r="97" spans="1:101" x14ac:dyDescent="0.25">
      <c r="A97">
        <v>1.0670748723416399</v>
      </c>
      <c r="B97">
        <v>248.084362742184</v>
      </c>
      <c r="C97">
        <v>249.032933655167</v>
      </c>
      <c r="D97">
        <v>248.70450387562599</v>
      </c>
      <c r="E97">
        <v>248.731016444456</v>
      </c>
      <c r="F97">
        <v>248.49269823544699</v>
      </c>
      <c r="G97">
        <v>246.82452557996899</v>
      </c>
      <c r="H97">
        <v>244.86052579709599</v>
      </c>
      <c r="I97">
        <v>241.94371072585</v>
      </c>
      <c r="J97">
        <v>240.942162851239</v>
      </c>
      <c r="K97">
        <v>241.268287945347</v>
      </c>
      <c r="L97">
        <v>240.459834343154</v>
      </c>
      <c r="M97">
        <v>241.44011694782199</v>
      </c>
      <c r="N97">
        <v>241.52957110571899</v>
      </c>
      <c r="O97">
        <v>241.89821746934601</v>
      </c>
      <c r="P97">
        <v>240.519575330392</v>
      </c>
      <c r="Q97">
        <v>240.08398928118501</v>
      </c>
      <c r="R97">
        <v>240.52284275237099</v>
      </c>
      <c r="S97">
        <v>241.146818375322</v>
      </c>
      <c r="T97">
        <v>241.82467582405599</v>
      </c>
      <c r="U97">
        <v>241.24979854259101</v>
      </c>
      <c r="V97">
        <v>241.36863329957399</v>
      </c>
      <c r="W97">
        <v>241.556534707341</v>
      </c>
      <c r="X97">
        <v>240.45993187923199</v>
      </c>
      <c r="Y97">
        <v>241.05339545245999</v>
      </c>
      <c r="Z97">
        <v>241.349316560722</v>
      </c>
      <c r="AA97">
        <v>240.84294647298799</v>
      </c>
      <c r="AB97">
        <v>241.95792264677101</v>
      </c>
      <c r="AC97">
        <v>241.17315142301899</v>
      </c>
      <c r="AD97">
        <v>240.37576357241599</v>
      </c>
      <c r="AE97">
        <v>241.12456132051099</v>
      </c>
      <c r="AF97">
        <v>241.60383168953899</v>
      </c>
      <c r="AG97">
        <v>241.83784234515699</v>
      </c>
      <c r="AH97">
        <v>241.532185321024</v>
      </c>
      <c r="AI97">
        <v>241.836730748474</v>
      </c>
      <c r="AJ97">
        <v>241.162036516981</v>
      </c>
      <c r="AK97">
        <v>240.32699613913999</v>
      </c>
      <c r="AL97">
        <v>241.35770088756499</v>
      </c>
      <c r="AM97">
        <v>240.67472302068799</v>
      </c>
      <c r="AN97">
        <v>240.865147888433</v>
      </c>
      <c r="AO97">
        <v>240.658457533106</v>
      </c>
      <c r="AP97">
        <v>240.74117577807499</v>
      </c>
      <c r="AQ97">
        <v>240.81981053952299</v>
      </c>
      <c r="AR97">
        <v>240.992508486296</v>
      </c>
      <c r="AS97">
        <v>240.748279419601</v>
      </c>
      <c r="AT97">
        <v>240.931924214155</v>
      </c>
      <c r="AU97">
        <v>241.39272516204699</v>
      </c>
      <c r="AV97">
        <v>240.870639071509</v>
      </c>
      <c r="AW97">
        <v>239.97664197562301</v>
      </c>
      <c r="AX97">
        <v>241.18549161987599</v>
      </c>
      <c r="AY97">
        <v>240.447810381897</v>
      </c>
      <c r="AZ97">
        <v>240.673682558964</v>
      </c>
      <c r="BA97">
        <v>240.41973043164001</v>
      </c>
      <c r="BB97">
        <v>240.73732009639099</v>
      </c>
      <c r="BC97">
        <v>240.04897187864199</v>
      </c>
      <c r="BD97">
        <v>241.62197081499701</v>
      </c>
      <c r="BE97">
        <v>240.393929847577</v>
      </c>
      <c r="BF97">
        <v>240.733160790265</v>
      </c>
      <c r="BG97">
        <v>239.64546837590299</v>
      </c>
      <c r="BH97">
        <v>239.870390783516</v>
      </c>
      <c r="BI97">
        <v>240.65499216083899</v>
      </c>
      <c r="BJ97">
        <v>239.533012403237</v>
      </c>
      <c r="BK97">
        <v>240.629306993028</v>
      </c>
      <c r="BL97">
        <v>240.40425441398301</v>
      </c>
      <c r="BM97">
        <v>241.59576364854399</v>
      </c>
      <c r="BN97">
        <v>240.51797415040701</v>
      </c>
      <c r="BO97">
        <v>240.692442686086</v>
      </c>
      <c r="BP97">
        <v>234.26680502440001</v>
      </c>
      <c r="BQ97">
        <v>234.83958069834699</v>
      </c>
      <c r="BR97">
        <v>243.16661279507099</v>
      </c>
      <c r="BS97">
        <v>242.66388753944301</v>
      </c>
      <c r="BT97">
        <v>242.44104809183401</v>
      </c>
      <c r="BU97">
        <v>242.22224809932399</v>
      </c>
      <c r="BV97">
        <v>242.21237303707699</v>
      </c>
      <c r="BW97">
        <v>242.13489495862399</v>
      </c>
      <c r="BX97">
        <v>242.369916286022</v>
      </c>
      <c r="BY97">
        <v>241.64752925737</v>
      </c>
      <c r="BZ97">
        <v>242.170170612276</v>
      </c>
      <c r="CA97">
        <v>241.633111019691</v>
      </c>
      <c r="CB97">
        <v>242.053316139157</v>
      </c>
      <c r="CC97">
        <v>241.54184107839299</v>
      </c>
      <c r="CD97">
        <v>241.15956790607001</v>
      </c>
      <c r="CE97">
        <v>242.26436041534501</v>
      </c>
      <c r="CF97">
        <v>242.05384286367999</v>
      </c>
      <c r="CG97">
        <v>242.445076901943</v>
      </c>
      <c r="CH97">
        <v>242.19923006360099</v>
      </c>
      <c r="CI97">
        <v>241.63604906536199</v>
      </c>
      <c r="CJ97">
        <v>241.73123567387501</v>
      </c>
      <c r="CK97">
        <v>242.392316635866</v>
      </c>
      <c r="CL97">
        <v>242.249696565829</v>
      </c>
      <c r="CM97">
        <v>242.03071415516999</v>
      </c>
      <c r="CN97">
        <v>241.51078628561399</v>
      </c>
      <c r="CO97">
        <v>245.26349958445999</v>
      </c>
      <c r="CP97">
        <v>248.65005782121901</v>
      </c>
      <c r="CQ97">
        <v>250.04833862188801</v>
      </c>
      <c r="CR97">
        <v>249.32427972708001</v>
      </c>
      <c r="CS97">
        <v>249.25897979910599</v>
      </c>
      <c r="CT97">
        <v>249.55271250328099</v>
      </c>
      <c r="CU97">
        <v>249.514650613691</v>
      </c>
      <c r="CV97">
        <v>249.04258502488801</v>
      </c>
      <c r="CW97">
        <v>249.87698193205901</v>
      </c>
    </row>
    <row r="98" spans="1:101" x14ac:dyDescent="0.25">
      <c r="A98">
        <v>1.0765167341981801</v>
      </c>
      <c r="B98">
        <v>246.95939526948601</v>
      </c>
      <c r="C98">
        <v>247.81434637519399</v>
      </c>
      <c r="D98">
        <v>247.39473987922599</v>
      </c>
      <c r="E98">
        <v>247.38143594931901</v>
      </c>
      <c r="F98">
        <v>247.625183095339</v>
      </c>
      <c r="G98">
        <v>245.71124232281599</v>
      </c>
      <c r="H98">
        <v>242.77784564105701</v>
      </c>
      <c r="I98">
        <v>240.56227980198901</v>
      </c>
      <c r="J98">
        <v>240.16101961377501</v>
      </c>
      <c r="K98">
        <v>239.84168548101101</v>
      </c>
      <c r="L98">
        <v>238.529294917388</v>
      </c>
      <c r="M98">
        <v>240.101617596968</v>
      </c>
      <c r="N98">
        <v>239.21063127635401</v>
      </c>
      <c r="O98">
        <v>240.631542087295</v>
      </c>
      <c r="P98">
        <v>239.561731376506</v>
      </c>
      <c r="Q98">
        <v>239.01961975373001</v>
      </c>
      <c r="R98">
        <v>239.707038720729</v>
      </c>
      <c r="S98">
        <v>238.39968038129999</v>
      </c>
      <c r="T98">
        <v>238.857621467824</v>
      </c>
      <c r="U98">
        <v>239.43393309215901</v>
      </c>
      <c r="V98">
        <v>239.89113896784801</v>
      </c>
      <c r="W98">
        <v>239.553676889852</v>
      </c>
      <c r="X98">
        <v>239.48241097065301</v>
      </c>
      <c r="Y98">
        <v>239.436622771949</v>
      </c>
      <c r="Z98">
        <v>239.29513585059399</v>
      </c>
      <c r="AA98">
        <v>239.77623556394599</v>
      </c>
      <c r="AB98">
        <v>239.92662208330299</v>
      </c>
      <c r="AC98">
        <v>238.631470741236</v>
      </c>
      <c r="AD98">
        <v>239.60827702441401</v>
      </c>
      <c r="AE98">
        <v>239.087219707721</v>
      </c>
      <c r="AF98">
        <v>240.01315634421701</v>
      </c>
      <c r="AG98">
        <v>239.99576644466401</v>
      </c>
      <c r="AH98">
        <v>240.16918143476801</v>
      </c>
      <c r="AI98">
        <v>239.496185700768</v>
      </c>
      <c r="AJ98">
        <v>239.19816494296001</v>
      </c>
      <c r="AK98">
        <v>239.23772228401401</v>
      </c>
      <c r="AL98">
        <v>238.89443077491501</v>
      </c>
      <c r="AM98">
        <v>238.32093240536699</v>
      </c>
      <c r="AN98">
        <v>239.17784574395199</v>
      </c>
      <c r="AO98">
        <v>239.30135675808199</v>
      </c>
      <c r="AP98">
        <v>239.006214439709</v>
      </c>
      <c r="AQ98">
        <v>238.892711877805</v>
      </c>
      <c r="AR98">
        <v>238.23753003530601</v>
      </c>
      <c r="AS98">
        <v>238.81921982852401</v>
      </c>
      <c r="AT98">
        <v>238.29053984500899</v>
      </c>
      <c r="AU98">
        <v>238.96255667760201</v>
      </c>
      <c r="AV98">
        <v>238.97644469131899</v>
      </c>
      <c r="AW98">
        <v>238.11738108745499</v>
      </c>
      <c r="AX98">
        <v>239.50005949063001</v>
      </c>
      <c r="AY98">
        <v>238.62764146053701</v>
      </c>
      <c r="AZ98">
        <v>238.60612970234601</v>
      </c>
      <c r="BA98">
        <v>239.34471974815401</v>
      </c>
      <c r="BB98">
        <v>238.81959476849201</v>
      </c>
      <c r="BC98">
        <v>238.045480834052</v>
      </c>
      <c r="BD98">
        <v>239.51372192248201</v>
      </c>
      <c r="BE98">
        <v>237.537287000059</v>
      </c>
      <c r="BF98">
        <v>238.873106777484</v>
      </c>
      <c r="BG98">
        <v>238.86958708173901</v>
      </c>
      <c r="BH98">
        <v>238.60610351317999</v>
      </c>
      <c r="BI98">
        <v>238.62682327524701</v>
      </c>
      <c r="BJ98">
        <v>238.221482451469</v>
      </c>
      <c r="BK98">
        <v>238.964138501782</v>
      </c>
      <c r="BL98">
        <v>238.94218339246399</v>
      </c>
      <c r="BM98">
        <v>239.18355722617599</v>
      </c>
      <c r="BN98">
        <v>238.32515007323599</v>
      </c>
      <c r="BO98">
        <v>238.58568394514299</v>
      </c>
      <c r="BP98">
        <v>232.17645131873101</v>
      </c>
      <c r="BQ98">
        <v>234.314717590068</v>
      </c>
      <c r="BR98">
        <v>239.673414218141</v>
      </c>
      <c r="BS98">
        <v>241.52333381450001</v>
      </c>
      <c r="BT98">
        <v>241.551988257505</v>
      </c>
      <c r="BU98">
        <v>240.36109892729499</v>
      </c>
      <c r="BV98">
        <v>241.54854172841499</v>
      </c>
      <c r="BW98">
        <v>240.380058783143</v>
      </c>
      <c r="BX98">
        <v>241.47529640184601</v>
      </c>
      <c r="BY98">
        <v>240.382307002712</v>
      </c>
      <c r="BZ98">
        <v>240.50545246335099</v>
      </c>
      <c r="CA98">
        <v>240.261267710265</v>
      </c>
      <c r="CB98">
        <v>240.23214178911499</v>
      </c>
      <c r="CC98">
        <v>239.468167636565</v>
      </c>
      <c r="CD98">
        <v>240.218475040616</v>
      </c>
      <c r="CE98">
        <v>239.86104068108901</v>
      </c>
      <c r="CF98">
        <v>240.71725839187499</v>
      </c>
      <c r="CG98">
        <v>240.03691997464099</v>
      </c>
      <c r="CH98">
        <v>240.682417283398</v>
      </c>
      <c r="CI98">
        <v>239.98980618471899</v>
      </c>
      <c r="CJ98">
        <v>240.73050985020001</v>
      </c>
      <c r="CK98">
        <v>240.717212817133</v>
      </c>
      <c r="CL98">
        <v>240.433158415837</v>
      </c>
      <c r="CM98">
        <v>240.44667878905901</v>
      </c>
      <c r="CN98">
        <v>239.13126117215799</v>
      </c>
      <c r="CO98">
        <v>243.78900150506001</v>
      </c>
      <c r="CP98">
        <v>247.743277391867</v>
      </c>
      <c r="CQ98">
        <v>248.08367243609101</v>
      </c>
      <c r="CR98">
        <v>247.52450118563101</v>
      </c>
      <c r="CS98">
        <v>247.66535011199599</v>
      </c>
      <c r="CT98">
        <v>247.736898163094</v>
      </c>
      <c r="CU98">
        <v>247.96052287473799</v>
      </c>
      <c r="CV98">
        <v>248.212470152507</v>
      </c>
      <c r="CW98">
        <v>247.985248601249</v>
      </c>
    </row>
    <row r="99" spans="1:101" x14ac:dyDescent="0.25">
      <c r="A99">
        <v>1.08595859605472</v>
      </c>
      <c r="B99">
        <v>245.32162077359899</v>
      </c>
      <c r="C99">
        <v>245.93208427979201</v>
      </c>
      <c r="D99">
        <v>246.555220984561</v>
      </c>
      <c r="E99">
        <v>245.53650218064001</v>
      </c>
      <c r="F99">
        <v>246.032853152174</v>
      </c>
      <c r="G99">
        <v>244.262128540009</v>
      </c>
      <c r="H99">
        <v>240.64801034691899</v>
      </c>
      <c r="I99">
        <v>238.61658896918399</v>
      </c>
      <c r="J99">
        <v>238.12802840975399</v>
      </c>
      <c r="K99">
        <v>238.27021943722599</v>
      </c>
      <c r="L99">
        <v>237.815057622853</v>
      </c>
      <c r="M99">
        <v>238.34275857928699</v>
      </c>
      <c r="N99">
        <v>238.409369679874</v>
      </c>
      <c r="O99">
        <v>237.9200480666</v>
      </c>
      <c r="P99">
        <v>237.29593596985899</v>
      </c>
      <c r="Q99">
        <v>237.43770887014699</v>
      </c>
      <c r="R99">
        <v>237.52356739434401</v>
      </c>
      <c r="S99">
        <v>237.98802550797001</v>
      </c>
      <c r="T99">
        <v>237.533913929357</v>
      </c>
      <c r="U99">
        <v>237.71100855111399</v>
      </c>
      <c r="V99">
        <v>237.86227339788999</v>
      </c>
      <c r="W99">
        <v>238.10292208752301</v>
      </c>
      <c r="X99">
        <v>237.515233279368</v>
      </c>
      <c r="Y99">
        <v>237.816720291732</v>
      </c>
      <c r="Z99">
        <v>237.38546131813001</v>
      </c>
      <c r="AA99">
        <v>237.98432069750399</v>
      </c>
      <c r="AB99">
        <v>238.30492012071801</v>
      </c>
      <c r="AC99">
        <v>237.554400910526</v>
      </c>
      <c r="AD99">
        <v>237.60770016679501</v>
      </c>
      <c r="AE99">
        <v>237.93157124277101</v>
      </c>
      <c r="AF99">
        <v>238.268998042086</v>
      </c>
      <c r="AG99">
        <v>238.21206679519699</v>
      </c>
      <c r="AH99">
        <v>238.57828913918999</v>
      </c>
      <c r="AI99">
        <v>237.32347383207201</v>
      </c>
      <c r="AJ99">
        <v>238.15884539276499</v>
      </c>
      <c r="AK99">
        <v>237.81918147977001</v>
      </c>
      <c r="AL99">
        <v>237.307403301726</v>
      </c>
      <c r="AM99">
        <v>237.575626299303</v>
      </c>
      <c r="AN99">
        <v>237.63880417250999</v>
      </c>
      <c r="AO99">
        <v>237.00831423831701</v>
      </c>
      <c r="AP99">
        <v>237.76549882185401</v>
      </c>
      <c r="AQ99">
        <v>237.95646801159</v>
      </c>
      <c r="AR99">
        <v>236.658515181534</v>
      </c>
      <c r="AS99">
        <v>237.02212414703899</v>
      </c>
      <c r="AT99">
        <v>236.306849329812</v>
      </c>
      <c r="AU99">
        <v>237.17420213343499</v>
      </c>
      <c r="AV99">
        <v>237.11751810634399</v>
      </c>
      <c r="AW99">
        <v>236.53872690329899</v>
      </c>
      <c r="AX99">
        <v>237.398471766878</v>
      </c>
      <c r="AY99">
        <v>237.42864023592799</v>
      </c>
      <c r="AZ99">
        <v>237.72354718999301</v>
      </c>
      <c r="BA99">
        <v>237.23947314450899</v>
      </c>
      <c r="BB99">
        <v>237.96087829778199</v>
      </c>
      <c r="BC99">
        <v>236.74182522858499</v>
      </c>
      <c r="BD99">
        <v>236.5587199508</v>
      </c>
      <c r="BE99">
        <v>235.707458692035</v>
      </c>
      <c r="BF99">
        <v>237.01661894025699</v>
      </c>
      <c r="BG99">
        <v>236.20434782980399</v>
      </c>
      <c r="BH99">
        <v>236.417126280351</v>
      </c>
      <c r="BI99">
        <v>237.250573729678</v>
      </c>
      <c r="BJ99">
        <v>236.85813534697499</v>
      </c>
      <c r="BK99">
        <v>236.74601567314099</v>
      </c>
      <c r="BL99">
        <v>236.87855806837501</v>
      </c>
      <c r="BM99">
        <v>236.50852538107799</v>
      </c>
      <c r="BN99">
        <v>237.62095455281599</v>
      </c>
      <c r="BO99">
        <v>236.266043757924</v>
      </c>
      <c r="BP99">
        <v>230.49523065568999</v>
      </c>
      <c r="BQ99">
        <v>232.99391264859901</v>
      </c>
      <c r="BR99">
        <v>238.53491974773101</v>
      </c>
      <c r="BS99">
        <v>238.939054443575</v>
      </c>
      <c r="BT99">
        <v>239.198470974564</v>
      </c>
      <c r="BU99">
        <v>237.944515847416</v>
      </c>
      <c r="BV99">
        <v>239.50009459941401</v>
      </c>
      <c r="BW99">
        <v>238.77381710473</v>
      </c>
      <c r="BX99">
        <v>239.86025231409101</v>
      </c>
      <c r="BY99">
        <v>238.806329317782</v>
      </c>
      <c r="BZ99">
        <v>237.58135024918101</v>
      </c>
      <c r="CA99">
        <v>238.36635655913801</v>
      </c>
      <c r="CB99">
        <v>238.54874579680899</v>
      </c>
      <c r="CC99">
        <v>238.29588771835401</v>
      </c>
      <c r="CD99">
        <v>238.53162979021801</v>
      </c>
      <c r="CE99">
        <v>237.79853091811501</v>
      </c>
      <c r="CF99">
        <v>238.87132033173401</v>
      </c>
      <c r="CG99">
        <v>238.83404182362099</v>
      </c>
      <c r="CH99">
        <v>238.501074369148</v>
      </c>
      <c r="CI99">
        <v>238.418009248846</v>
      </c>
      <c r="CJ99">
        <v>239.33272855858701</v>
      </c>
      <c r="CK99">
        <v>238.262629499518</v>
      </c>
      <c r="CL99">
        <v>239.044171120404</v>
      </c>
      <c r="CM99">
        <v>238.47603402095001</v>
      </c>
      <c r="CN99">
        <v>237.79985136093299</v>
      </c>
      <c r="CO99">
        <v>241.743630790005</v>
      </c>
      <c r="CP99">
        <v>245.319318460928</v>
      </c>
      <c r="CQ99">
        <v>245.83861014284301</v>
      </c>
      <c r="CR99">
        <v>246.07649676607201</v>
      </c>
      <c r="CS99">
        <v>245.76012667705999</v>
      </c>
      <c r="CT99">
        <v>245.98554308520701</v>
      </c>
      <c r="CU99">
        <v>246.070126012863</v>
      </c>
      <c r="CV99">
        <v>245.97734068555599</v>
      </c>
      <c r="CW99">
        <v>247.02227613573501</v>
      </c>
    </row>
    <row r="100" spans="1:101" x14ac:dyDescent="0.25">
      <c r="A100">
        <v>1.09540045791126</v>
      </c>
      <c r="B100">
        <v>244.35359713571299</v>
      </c>
      <c r="C100">
        <v>244.664306438773</v>
      </c>
      <c r="D100">
        <v>243.69874561071001</v>
      </c>
      <c r="E100">
        <v>244.39714790905199</v>
      </c>
      <c r="F100">
        <v>244.061160774359</v>
      </c>
      <c r="G100">
        <v>241.86471832585599</v>
      </c>
      <c r="H100">
        <v>239.336783306115</v>
      </c>
      <c r="I100">
        <v>237.069833304339</v>
      </c>
      <c r="J100">
        <v>236.49597858717701</v>
      </c>
      <c r="K100">
        <v>236.32157725862001</v>
      </c>
      <c r="L100">
        <v>235.62221414869899</v>
      </c>
      <c r="M100">
        <v>236.43382704926299</v>
      </c>
      <c r="N100">
        <v>237.060727679867</v>
      </c>
      <c r="O100">
        <v>235.730205626355</v>
      </c>
      <c r="P100">
        <v>235.47610684808399</v>
      </c>
      <c r="Q100">
        <v>235.80638753307301</v>
      </c>
      <c r="R100">
        <v>235.719508637469</v>
      </c>
      <c r="S100">
        <v>236.90833558358</v>
      </c>
      <c r="T100">
        <v>236.047291279766</v>
      </c>
      <c r="U100">
        <v>235.98346973808501</v>
      </c>
      <c r="V100">
        <v>236.48979874950899</v>
      </c>
      <c r="W100">
        <v>236.14744520004999</v>
      </c>
      <c r="X100">
        <v>236.479158440437</v>
      </c>
      <c r="Y100">
        <v>236.55548331195101</v>
      </c>
      <c r="Z100">
        <v>236.03174586219899</v>
      </c>
      <c r="AA100">
        <v>236.788356260526</v>
      </c>
      <c r="AB100">
        <v>236.567746273464</v>
      </c>
      <c r="AC100">
        <v>236.45686398059701</v>
      </c>
      <c r="AD100">
        <v>236.11199743435799</v>
      </c>
      <c r="AE100">
        <v>235.76713408879601</v>
      </c>
      <c r="AF100">
        <v>236.70351408068899</v>
      </c>
      <c r="AG100">
        <v>236.5617149835</v>
      </c>
      <c r="AH100">
        <v>236.630928671937</v>
      </c>
      <c r="AI100">
        <v>235.30770050318401</v>
      </c>
      <c r="AJ100">
        <v>236.64705150299</v>
      </c>
      <c r="AK100">
        <v>235.965086674839</v>
      </c>
      <c r="AL100">
        <v>235.35986048037401</v>
      </c>
      <c r="AM100">
        <v>236.19301821280101</v>
      </c>
      <c r="AN100">
        <v>236.02798953270701</v>
      </c>
      <c r="AO100">
        <v>235.553195418901</v>
      </c>
      <c r="AP100">
        <v>236.07599641218701</v>
      </c>
      <c r="AQ100">
        <v>235.20020681858901</v>
      </c>
      <c r="AR100">
        <v>235.41047223829099</v>
      </c>
      <c r="AS100">
        <v>235.791708581244</v>
      </c>
      <c r="AT100">
        <v>235.32577600587601</v>
      </c>
      <c r="AU100">
        <v>235.410179355721</v>
      </c>
      <c r="AV100">
        <v>235.437812809327</v>
      </c>
      <c r="AW100">
        <v>234.951694273546</v>
      </c>
      <c r="AX100">
        <v>236.05483753565301</v>
      </c>
      <c r="AY100">
        <v>235.850717120909</v>
      </c>
      <c r="AZ100">
        <v>235.58208737284801</v>
      </c>
      <c r="BA100">
        <v>235.12467970819799</v>
      </c>
      <c r="BB100">
        <v>235.45131543188401</v>
      </c>
      <c r="BC100">
        <v>235.25383624389499</v>
      </c>
      <c r="BD100">
        <v>235.14368295568801</v>
      </c>
      <c r="BE100">
        <v>234.52870538911799</v>
      </c>
      <c r="BF100">
        <v>236.00377067791899</v>
      </c>
      <c r="BG100">
        <v>234.94291652937301</v>
      </c>
      <c r="BH100">
        <v>234.883920958365</v>
      </c>
      <c r="BI100">
        <v>235.74106751733601</v>
      </c>
      <c r="BJ100">
        <v>234.696882529791</v>
      </c>
      <c r="BK100">
        <v>234.43920341517</v>
      </c>
      <c r="BL100">
        <v>235.56288636909801</v>
      </c>
      <c r="BM100">
        <v>235.45760665633</v>
      </c>
      <c r="BN100">
        <v>235.48640111640901</v>
      </c>
      <c r="BO100">
        <v>234.95352319131899</v>
      </c>
      <c r="BP100">
        <v>228.94742535601401</v>
      </c>
      <c r="BQ100">
        <v>230.06516529734</v>
      </c>
      <c r="BR100">
        <v>236.80266275039401</v>
      </c>
      <c r="BS100">
        <v>236.571417633632</v>
      </c>
      <c r="BT100">
        <v>237.20360087165301</v>
      </c>
      <c r="BU100">
        <v>237.23638734632701</v>
      </c>
      <c r="BV100">
        <v>237.468687601516</v>
      </c>
      <c r="BW100">
        <v>237.391277825803</v>
      </c>
      <c r="BX100">
        <v>236.871743024284</v>
      </c>
      <c r="BY100">
        <v>236.17023621988801</v>
      </c>
      <c r="BZ100">
        <v>236.95497881691199</v>
      </c>
      <c r="CA100">
        <v>236.93835614458499</v>
      </c>
      <c r="CB100">
        <v>237.596956545925</v>
      </c>
      <c r="CC100">
        <v>236.90456126900401</v>
      </c>
      <c r="CD100">
        <v>236.87294691116799</v>
      </c>
      <c r="CE100">
        <v>236.62780139718799</v>
      </c>
      <c r="CF100">
        <v>236.97805735071901</v>
      </c>
      <c r="CG100">
        <v>237.38652424285999</v>
      </c>
      <c r="CH100">
        <v>236.64936337029701</v>
      </c>
      <c r="CI100">
        <v>236.90671799530401</v>
      </c>
      <c r="CJ100">
        <v>236.96833969164001</v>
      </c>
      <c r="CK100">
        <v>236.87441756064601</v>
      </c>
      <c r="CL100">
        <v>235.90659097838201</v>
      </c>
      <c r="CM100">
        <v>236.98363748302</v>
      </c>
      <c r="CN100">
        <v>236.37459408884399</v>
      </c>
      <c r="CO100">
        <v>240.10732642613999</v>
      </c>
      <c r="CP100">
        <v>243.34176250706699</v>
      </c>
      <c r="CQ100">
        <v>244.56878538602999</v>
      </c>
      <c r="CR100">
        <v>243.525107866111</v>
      </c>
      <c r="CS100">
        <v>243.82727397018499</v>
      </c>
      <c r="CT100">
        <v>244.11801184396799</v>
      </c>
      <c r="CU100">
        <v>243.79832282821999</v>
      </c>
      <c r="CV100">
        <v>243.380585556683</v>
      </c>
      <c r="CW100">
        <v>244.857561352852</v>
      </c>
    </row>
    <row r="101" spans="1:101" x14ac:dyDescent="0.25">
      <c r="A101">
        <v>1.1048423197677999</v>
      </c>
      <c r="B101">
        <v>242.141502567499</v>
      </c>
      <c r="C101">
        <v>242.53581749902801</v>
      </c>
      <c r="D101">
        <v>242.38588842047901</v>
      </c>
      <c r="E101">
        <v>243.09784376531999</v>
      </c>
      <c r="F101">
        <v>242.067368863562</v>
      </c>
      <c r="G101">
        <v>240.27535000092499</v>
      </c>
      <c r="H101">
        <v>237.235122179868</v>
      </c>
      <c r="I101">
        <v>235.59435124058501</v>
      </c>
      <c r="J101">
        <v>234.489834739815</v>
      </c>
      <c r="K101">
        <v>234.53026116364001</v>
      </c>
      <c r="L101">
        <v>234.42663044756901</v>
      </c>
      <c r="M101">
        <v>234.61770542146601</v>
      </c>
      <c r="N101">
        <v>235.173450283492</v>
      </c>
      <c r="O101">
        <v>234.12784124683199</v>
      </c>
      <c r="P101">
        <v>234.350941881637</v>
      </c>
      <c r="Q101">
        <v>234.32828742986899</v>
      </c>
      <c r="R101">
        <v>234.871322433952</v>
      </c>
      <c r="S101">
        <v>235.42911734574699</v>
      </c>
      <c r="T101">
        <v>234.18071246647301</v>
      </c>
      <c r="U101">
        <v>234.84359309015099</v>
      </c>
      <c r="V101">
        <v>234.68090160392501</v>
      </c>
      <c r="W101">
        <v>234.114135996871</v>
      </c>
      <c r="X101">
        <v>235.055429464415</v>
      </c>
      <c r="Y101">
        <v>234.97115387852</v>
      </c>
      <c r="Z101">
        <v>234.494686650158</v>
      </c>
      <c r="AA101">
        <v>234.630472338179</v>
      </c>
      <c r="AB101">
        <v>234.14273657703001</v>
      </c>
      <c r="AC101">
        <v>234.89946926558099</v>
      </c>
      <c r="AD101">
        <v>234.10926493622699</v>
      </c>
      <c r="AE101">
        <v>233.97033611423899</v>
      </c>
      <c r="AF101">
        <v>234.96086216681701</v>
      </c>
      <c r="AG101">
        <v>234.24863305843101</v>
      </c>
      <c r="AH101">
        <v>234.83770131475001</v>
      </c>
      <c r="AI101">
        <v>235.02088590904299</v>
      </c>
      <c r="AJ101">
        <v>235.49092787682801</v>
      </c>
      <c r="AK101">
        <v>234.51791235443</v>
      </c>
      <c r="AL101">
        <v>234.658213596514</v>
      </c>
      <c r="AM101">
        <v>234.938857155265</v>
      </c>
      <c r="AN101">
        <v>234.299051980885</v>
      </c>
      <c r="AO101">
        <v>233.92318940976099</v>
      </c>
      <c r="AP101">
        <v>234.08054587207701</v>
      </c>
      <c r="AQ101">
        <v>233.19068365950801</v>
      </c>
      <c r="AR101">
        <v>233.95751990826699</v>
      </c>
      <c r="AS101">
        <v>234.060962888451</v>
      </c>
      <c r="AT101">
        <v>234.02446924096</v>
      </c>
      <c r="AU101">
        <v>233.25375940012299</v>
      </c>
      <c r="AV101">
        <v>234.34464372055001</v>
      </c>
      <c r="AW101">
        <v>233.92679345442599</v>
      </c>
      <c r="AX101">
        <v>233.85775760347801</v>
      </c>
      <c r="AY101">
        <v>233.957427847779</v>
      </c>
      <c r="AZ101">
        <v>232.86319929724999</v>
      </c>
      <c r="BA101">
        <v>233.78959669800199</v>
      </c>
      <c r="BB101">
        <v>234.40764348664899</v>
      </c>
      <c r="BC101">
        <v>233.88514660123499</v>
      </c>
      <c r="BD101">
        <v>233.866381611024</v>
      </c>
      <c r="BE101">
        <v>232.799785143977</v>
      </c>
      <c r="BF101">
        <v>233.494543945472</v>
      </c>
      <c r="BG101">
        <v>233.465088502318</v>
      </c>
      <c r="BH101">
        <v>234.317431335919</v>
      </c>
      <c r="BI101">
        <v>233.42858228506699</v>
      </c>
      <c r="BJ101">
        <v>233.243339005536</v>
      </c>
      <c r="BK101">
        <v>232.898053374836</v>
      </c>
      <c r="BL101">
        <v>234.32469007533999</v>
      </c>
      <c r="BM101">
        <v>234.40119605007999</v>
      </c>
      <c r="BN101">
        <v>234.149524846074</v>
      </c>
      <c r="BO101">
        <v>233.68819959580799</v>
      </c>
      <c r="BP101">
        <v>227.347306410361</v>
      </c>
      <c r="BQ101">
        <v>228.21051132809399</v>
      </c>
      <c r="BR101">
        <v>235.84094568061701</v>
      </c>
      <c r="BS101">
        <v>235.000334168069</v>
      </c>
      <c r="BT101">
        <v>235.59414670297301</v>
      </c>
      <c r="BU101">
        <v>235.99621061074899</v>
      </c>
      <c r="BV101">
        <v>235.656381601145</v>
      </c>
      <c r="BW101">
        <v>235.877296597076</v>
      </c>
      <c r="BX101">
        <v>235.28841173082901</v>
      </c>
      <c r="BY101">
        <v>235.53762834081701</v>
      </c>
      <c r="BZ101">
        <v>234.68767844036901</v>
      </c>
      <c r="CA101">
        <v>235.338730979985</v>
      </c>
      <c r="CB101">
        <v>236.20811861111801</v>
      </c>
      <c r="CC101">
        <v>236.08699287616901</v>
      </c>
      <c r="CD101">
        <v>234.788539298134</v>
      </c>
      <c r="CE101">
        <v>235.37742791003799</v>
      </c>
      <c r="CF101">
        <v>235.599269858513</v>
      </c>
      <c r="CG101">
        <v>236.04161790876199</v>
      </c>
      <c r="CH101">
        <v>235.37473640391499</v>
      </c>
      <c r="CI101">
        <v>235.49476037271799</v>
      </c>
      <c r="CJ101">
        <v>235.25225309528699</v>
      </c>
      <c r="CK101">
        <v>235.28197508354</v>
      </c>
      <c r="CL101">
        <v>234.79248875171399</v>
      </c>
      <c r="CM101">
        <v>236.172664981851</v>
      </c>
      <c r="CN101">
        <v>235.22052923476201</v>
      </c>
      <c r="CO101">
        <v>239.457960981756</v>
      </c>
      <c r="CP101">
        <v>241.57610439022099</v>
      </c>
      <c r="CQ101">
        <v>241.66796130305599</v>
      </c>
      <c r="CR101">
        <v>242.072421910836</v>
      </c>
      <c r="CS101">
        <v>242.98853012438701</v>
      </c>
      <c r="CT101">
        <v>242.32560807976299</v>
      </c>
      <c r="CU101">
        <v>240.961576183695</v>
      </c>
      <c r="CV101">
        <v>242.39323745156801</v>
      </c>
      <c r="CW101">
        <v>243.48253117731801</v>
      </c>
    </row>
    <row r="102" spans="1:101" x14ac:dyDescent="0.25">
      <c r="A102">
        <v>1.1142841816243401</v>
      </c>
      <c r="B102">
        <v>240.75363780108501</v>
      </c>
      <c r="C102">
        <v>240.342449241304</v>
      </c>
      <c r="D102">
        <v>240.61996826423299</v>
      </c>
      <c r="E102">
        <v>241.13939594402501</v>
      </c>
      <c r="F102">
        <v>239.99406526990899</v>
      </c>
      <c r="G102">
        <v>239.35765060908301</v>
      </c>
      <c r="H102">
        <v>236.21989473779999</v>
      </c>
      <c r="I102">
        <v>233.85110909674901</v>
      </c>
      <c r="J102">
        <v>233.85825781777299</v>
      </c>
      <c r="K102">
        <v>233.02767728901199</v>
      </c>
      <c r="L102">
        <v>233.54390024240001</v>
      </c>
      <c r="M102">
        <v>232.823118686475</v>
      </c>
      <c r="N102">
        <v>233.40475095083499</v>
      </c>
      <c r="O102">
        <v>232.88219881685501</v>
      </c>
      <c r="P102">
        <v>232.81950154945301</v>
      </c>
      <c r="Q102">
        <v>232.94427440846201</v>
      </c>
      <c r="R102">
        <v>233.775294575386</v>
      </c>
      <c r="S102">
        <v>233.31435710258799</v>
      </c>
      <c r="T102">
        <v>232.30991946771201</v>
      </c>
      <c r="U102">
        <v>233.52486984272599</v>
      </c>
      <c r="V102">
        <v>233.76505879203901</v>
      </c>
      <c r="W102">
        <v>232.86017018081799</v>
      </c>
      <c r="X102">
        <v>233.00461958969001</v>
      </c>
      <c r="Y102">
        <v>232.908781110294</v>
      </c>
      <c r="Z102">
        <v>232.737906613018</v>
      </c>
      <c r="AA102">
        <v>232.65911605840199</v>
      </c>
      <c r="AB102">
        <v>233.42629424009701</v>
      </c>
      <c r="AC102">
        <v>233.37900832618499</v>
      </c>
      <c r="AD102">
        <v>232.826776463919</v>
      </c>
      <c r="AE102">
        <v>232.803485329708</v>
      </c>
      <c r="AF102">
        <v>233.85734721783899</v>
      </c>
      <c r="AG102">
        <v>233.00689329535999</v>
      </c>
      <c r="AH102">
        <v>233.76357097944799</v>
      </c>
      <c r="AI102">
        <v>233.68362826054999</v>
      </c>
      <c r="AJ102">
        <v>233.396997844233</v>
      </c>
      <c r="AK102">
        <v>232.62712344930699</v>
      </c>
      <c r="AL102">
        <v>233.191449309013</v>
      </c>
      <c r="AM102">
        <v>232.97771407972101</v>
      </c>
      <c r="AN102">
        <v>232.953596712104</v>
      </c>
      <c r="AO102">
        <v>231.92227373884401</v>
      </c>
      <c r="AP102">
        <v>232.41796136340699</v>
      </c>
      <c r="AQ102">
        <v>232.527512304006</v>
      </c>
      <c r="AR102">
        <v>231.99181430841401</v>
      </c>
      <c r="AS102">
        <v>232.266862112468</v>
      </c>
      <c r="AT102">
        <v>233.02541304705099</v>
      </c>
      <c r="AU102">
        <v>232.79125130457101</v>
      </c>
      <c r="AV102">
        <v>233.153098039735</v>
      </c>
      <c r="AW102">
        <v>232.69490173112999</v>
      </c>
      <c r="AX102">
        <v>232.18333170123799</v>
      </c>
      <c r="AY102">
        <v>232.582861699744</v>
      </c>
      <c r="AZ102">
        <v>231.891605452698</v>
      </c>
      <c r="BA102">
        <v>232.273752580338</v>
      </c>
      <c r="BB102">
        <v>232.57591287384199</v>
      </c>
      <c r="BC102">
        <v>232.163715488695</v>
      </c>
      <c r="BD102">
        <v>232.46787552539001</v>
      </c>
      <c r="BE102">
        <v>231.40198950991501</v>
      </c>
      <c r="BF102">
        <v>232.05714000441699</v>
      </c>
      <c r="BG102">
        <v>231.83426684569301</v>
      </c>
      <c r="BH102">
        <v>232.346830902541</v>
      </c>
      <c r="BI102">
        <v>231.85543125536299</v>
      </c>
      <c r="BJ102">
        <v>231.617436244591</v>
      </c>
      <c r="BK102">
        <v>233.05765169739999</v>
      </c>
      <c r="BL102">
        <v>232.688636909416</v>
      </c>
      <c r="BM102">
        <v>232.60677421010001</v>
      </c>
      <c r="BN102">
        <v>232.324569148362</v>
      </c>
      <c r="BO102">
        <v>231.40293340754101</v>
      </c>
      <c r="BP102">
        <v>227.025397535194</v>
      </c>
      <c r="BQ102">
        <v>227.66891267729099</v>
      </c>
      <c r="BR102">
        <v>234.553784033293</v>
      </c>
      <c r="BS102">
        <v>234.718729233396</v>
      </c>
      <c r="BT102">
        <v>235.344440910179</v>
      </c>
      <c r="BU102">
        <v>234.393614316015</v>
      </c>
      <c r="BV102">
        <v>233.43334755445201</v>
      </c>
      <c r="BW102">
        <v>233.932090832006</v>
      </c>
      <c r="BX102">
        <v>234.28700910979899</v>
      </c>
      <c r="BY102">
        <v>234.04528813649199</v>
      </c>
      <c r="BZ102">
        <v>234.024444080232</v>
      </c>
      <c r="CA102">
        <v>234.00443934976599</v>
      </c>
      <c r="CB102">
        <v>234.39113753447501</v>
      </c>
      <c r="CC102">
        <v>234.11962833421299</v>
      </c>
      <c r="CD102">
        <v>233.704239636849</v>
      </c>
      <c r="CE102">
        <v>233.49351817919</v>
      </c>
      <c r="CF102">
        <v>233.574954268911</v>
      </c>
      <c r="CG102">
        <v>234.453367633271</v>
      </c>
      <c r="CH102">
        <v>233.79513521662199</v>
      </c>
      <c r="CI102">
        <v>233.40469566394901</v>
      </c>
      <c r="CJ102">
        <v>233.401799814036</v>
      </c>
      <c r="CK102">
        <v>233.829145679427</v>
      </c>
      <c r="CL102">
        <v>233.84995495778199</v>
      </c>
      <c r="CM102">
        <v>234.317352932989</v>
      </c>
      <c r="CN102">
        <v>234.26581527066199</v>
      </c>
      <c r="CO102">
        <v>236.95249088305701</v>
      </c>
      <c r="CP102">
        <v>240.17691700597399</v>
      </c>
      <c r="CQ102">
        <v>240.246749447106</v>
      </c>
      <c r="CR102">
        <v>240.11549849706</v>
      </c>
      <c r="CS102">
        <v>241.41375136129</v>
      </c>
      <c r="CT102">
        <v>241.14015548834701</v>
      </c>
      <c r="CU102">
        <v>240.77466193962999</v>
      </c>
      <c r="CV102">
        <v>241.32184230763099</v>
      </c>
      <c r="CW102">
        <v>241.61070342636</v>
      </c>
    </row>
    <row r="103" spans="1:101" x14ac:dyDescent="0.25">
      <c r="A103">
        <v>1.12372604348087</v>
      </c>
      <c r="B103">
        <v>238.99562541077901</v>
      </c>
      <c r="C103">
        <v>239.10454949619299</v>
      </c>
      <c r="D103">
        <v>238.592854387453</v>
      </c>
      <c r="E103">
        <v>239.369713696552</v>
      </c>
      <c r="F103">
        <v>238.331599730146</v>
      </c>
      <c r="G103">
        <v>237.35575687670101</v>
      </c>
      <c r="H103">
        <v>234.54983358557001</v>
      </c>
      <c r="I103">
        <v>231.851156384592</v>
      </c>
      <c r="J103">
        <v>232.598925758783</v>
      </c>
      <c r="K103">
        <v>231.57846919074299</v>
      </c>
      <c r="L103">
        <v>232.42030626984399</v>
      </c>
      <c r="M103">
        <v>231.83479667905601</v>
      </c>
      <c r="N103">
        <v>232.012062757385</v>
      </c>
      <c r="O103">
        <v>231.522108071106</v>
      </c>
      <c r="P103">
        <v>231.88040149934901</v>
      </c>
      <c r="Q103">
        <v>232.05714084463099</v>
      </c>
      <c r="R103">
        <v>232.206895930569</v>
      </c>
      <c r="S103">
        <v>232.51625543281699</v>
      </c>
      <c r="T103">
        <v>230.94908198699599</v>
      </c>
      <c r="U103">
        <v>231.91119323824901</v>
      </c>
      <c r="V103">
        <v>232.10699939275099</v>
      </c>
      <c r="W103">
        <v>232.04024430749499</v>
      </c>
      <c r="X103">
        <v>231.11546042135799</v>
      </c>
      <c r="Y103">
        <v>231.946756165034</v>
      </c>
      <c r="Z103">
        <v>231.12873754095</v>
      </c>
      <c r="AA103">
        <v>231.88602687731901</v>
      </c>
      <c r="AB103">
        <v>231.93522126490001</v>
      </c>
      <c r="AC103">
        <v>231.65717991753999</v>
      </c>
      <c r="AD103">
        <v>231.17578343336899</v>
      </c>
      <c r="AE103">
        <v>231.65559508295999</v>
      </c>
      <c r="AF103">
        <v>232.57966364556</v>
      </c>
      <c r="AG103">
        <v>232.21025573272999</v>
      </c>
      <c r="AH103">
        <v>231.87226902919201</v>
      </c>
      <c r="AI103">
        <v>231.96022704658299</v>
      </c>
      <c r="AJ103">
        <v>231.38266292571799</v>
      </c>
      <c r="AK103">
        <v>231.59102812882301</v>
      </c>
      <c r="AL103">
        <v>232.065128558438</v>
      </c>
      <c r="AM103">
        <v>231.39913794571399</v>
      </c>
      <c r="AN103">
        <v>231.50057627684399</v>
      </c>
      <c r="AO103">
        <v>230.76007320041199</v>
      </c>
      <c r="AP103">
        <v>231.252210361115</v>
      </c>
      <c r="AQ103">
        <v>231.65480779597399</v>
      </c>
      <c r="AR103">
        <v>231.38727712285001</v>
      </c>
      <c r="AS103">
        <v>231.486764368373</v>
      </c>
      <c r="AT103">
        <v>231.07170127373499</v>
      </c>
      <c r="AU103">
        <v>231.535243878052</v>
      </c>
      <c r="AV103">
        <v>231.19899406481699</v>
      </c>
      <c r="AW103">
        <v>231.96284459971099</v>
      </c>
      <c r="AX103">
        <v>231.00309435863801</v>
      </c>
      <c r="AY103">
        <v>230.998456419321</v>
      </c>
      <c r="AZ103">
        <v>231.24205089121099</v>
      </c>
      <c r="BA103">
        <v>231.75632398190399</v>
      </c>
      <c r="BB103">
        <v>231.40863443416899</v>
      </c>
      <c r="BC103">
        <v>231.148431199388</v>
      </c>
      <c r="BD103">
        <v>231.74797713920699</v>
      </c>
      <c r="BE103">
        <v>230.22314766622401</v>
      </c>
      <c r="BF103">
        <v>231.37180140147501</v>
      </c>
      <c r="BG103">
        <v>230.48843929317701</v>
      </c>
      <c r="BH103">
        <v>230.690438257502</v>
      </c>
      <c r="BI103">
        <v>230.47332756048601</v>
      </c>
      <c r="BJ103">
        <v>230.774595044656</v>
      </c>
      <c r="BK103">
        <v>231.75366553365899</v>
      </c>
      <c r="BL103">
        <v>231.08116061659601</v>
      </c>
      <c r="BM103">
        <v>231.21847452375499</v>
      </c>
      <c r="BN103">
        <v>231.23796010681701</v>
      </c>
      <c r="BO103">
        <v>230.284429639482</v>
      </c>
      <c r="BP103">
        <v>225.330954015657</v>
      </c>
      <c r="BQ103">
        <v>226.565433886867</v>
      </c>
      <c r="BR103">
        <v>232.784271827624</v>
      </c>
      <c r="BS103">
        <v>232.91352536098501</v>
      </c>
      <c r="BT103">
        <v>233.607561092531</v>
      </c>
      <c r="BU103">
        <v>233.54989757824299</v>
      </c>
      <c r="BV103">
        <v>232.55910025423501</v>
      </c>
      <c r="BW103">
        <v>233.39595706742199</v>
      </c>
      <c r="BX103">
        <v>232.56411320935601</v>
      </c>
      <c r="BY103">
        <v>232.930587045777</v>
      </c>
      <c r="BZ103">
        <v>232.64634291480601</v>
      </c>
      <c r="CA103">
        <v>231.930104836629</v>
      </c>
      <c r="CB103">
        <v>232.69754337872399</v>
      </c>
      <c r="CC103">
        <v>231.89310484749001</v>
      </c>
      <c r="CD103">
        <v>232.33411173198499</v>
      </c>
      <c r="CE103">
        <v>232.35701637223801</v>
      </c>
      <c r="CF103">
        <v>232.94470858628301</v>
      </c>
      <c r="CG103">
        <v>232.84529682445699</v>
      </c>
      <c r="CH103">
        <v>232.58324642413299</v>
      </c>
      <c r="CI103">
        <v>233.12625129602901</v>
      </c>
      <c r="CJ103">
        <v>232.074814246286</v>
      </c>
      <c r="CK103">
        <v>232.15130581725501</v>
      </c>
      <c r="CL103">
        <v>232.61100040879199</v>
      </c>
      <c r="CM103">
        <v>232.59240745939599</v>
      </c>
      <c r="CN103">
        <v>232.51412333790401</v>
      </c>
      <c r="CO103">
        <v>234.900583691284</v>
      </c>
      <c r="CP103">
        <v>239.26811951106501</v>
      </c>
      <c r="CQ103">
        <v>239.172496762062</v>
      </c>
      <c r="CR103">
        <v>239.21222061273201</v>
      </c>
      <c r="CS103">
        <v>240.09651630361799</v>
      </c>
      <c r="CT103">
        <v>240.293504486671</v>
      </c>
      <c r="CU103">
        <v>239.38875639071099</v>
      </c>
      <c r="CV103">
        <v>239.67608168912699</v>
      </c>
      <c r="CW103">
        <v>240.18962507722699</v>
      </c>
    </row>
    <row r="104" spans="1:101" x14ac:dyDescent="0.25">
      <c r="A104">
        <v>1.13316790533741</v>
      </c>
      <c r="B104">
        <v>237.49491950917201</v>
      </c>
      <c r="C104">
        <v>237.207458254882</v>
      </c>
      <c r="D104">
        <v>237.21139928343399</v>
      </c>
      <c r="E104">
        <v>237.864574090394</v>
      </c>
      <c r="F104">
        <v>237.11604308974299</v>
      </c>
      <c r="G104">
        <v>235.82412565373099</v>
      </c>
      <c r="H104">
        <v>232.84991517102301</v>
      </c>
      <c r="I104">
        <v>230.74476839343399</v>
      </c>
      <c r="J104">
        <v>231.409064767183</v>
      </c>
      <c r="K104">
        <v>230.762718765133</v>
      </c>
      <c r="L104">
        <v>230.43681310573601</v>
      </c>
      <c r="M104">
        <v>231.106200423968</v>
      </c>
      <c r="N104">
        <v>230.56291266305999</v>
      </c>
      <c r="O104">
        <v>229.64168442207099</v>
      </c>
      <c r="P104">
        <v>230.172064694591</v>
      </c>
      <c r="Q104">
        <v>230.70349298150001</v>
      </c>
      <c r="R104">
        <v>230.47682999942199</v>
      </c>
      <c r="S104">
        <v>230.44417099726499</v>
      </c>
      <c r="T104">
        <v>229.387778770609</v>
      </c>
      <c r="U104">
        <v>230.18885091389899</v>
      </c>
      <c r="V104">
        <v>229.984013277998</v>
      </c>
      <c r="W104">
        <v>230.314693890228</v>
      </c>
      <c r="X104">
        <v>230.70612047327799</v>
      </c>
      <c r="Y104">
        <v>230.24250911157199</v>
      </c>
      <c r="Z104">
        <v>229.687523174322</v>
      </c>
      <c r="AA104">
        <v>230.73872994400901</v>
      </c>
      <c r="AB104">
        <v>230.28220784548299</v>
      </c>
      <c r="AC104">
        <v>230.70549114704599</v>
      </c>
      <c r="AD104">
        <v>230.48856960766099</v>
      </c>
      <c r="AE104">
        <v>230.63463757541101</v>
      </c>
      <c r="AF104">
        <v>230.36827673053699</v>
      </c>
      <c r="AG104">
        <v>230.203160755265</v>
      </c>
      <c r="AH104">
        <v>230.085098723589</v>
      </c>
      <c r="AI104">
        <v>230.59653932107099</v>
      </c>
      <c r="AJ104">
        <v>230.318356171912</v>
      </c>
      <c r="AK104">
        <v>230.66190282497499</v>
      </c>
      <c r="AL104">
        <v>230.55642851561299</v>
      </c>
      <c r="AM104">
        <v>230.250802322857</v>
      </c>
      <c r="AN104">
        <v>229.12222413186899</v>
      </c>
      <c r="AO104">
        <v>230.30483643542101</v>
      </c>
      <c r="AP104">
        <v>230.34106175433001</v>
      </c>
      <c r="AQ104">
        <v>229.52522295957399</v>
      </c>
      <c r="AR104">
        <v>230.60399139874301</v>
      </c>
      <c r="AS104">
        <v>230.29205452023999</v>
      </c>
      <c r="AT104">
        <v>229.74715121137899</v>
      </c>
      <c r="AU104">
        <v>230.273678621367</v>
      </c>
      <c r="AV104">
        <v>229.78351550081399</v>
      </c>
      <c r="AW104">
        <v>230.405302237342</v>
      </c>
      <c r="AX104">
        <v>230.06710422489201</v>
      </c>
      <c r="AY104">
        <v>229.73421020373601</v>
      </c>
      <c r="AZ104">
        <v>230.18842784552001</v>
      </c>
      <c r="BA104">
        <v>229.906705334187</v>
      </c>
      <c r="BB104">
        <v>230.185148462792</v>
      </c>
      <c r="BC104">
        <v>229.59619724960299</v>
      </c>
      <c r="BD104">
        <v>229.53927883353299</v>
      </c>
      <c r="BE104">
        <v>228.78128857167599</v>
      </c>
      <c r="BF104">
        <v>229.65358248936499</v>
      </c>
      <c r="BG104">
        <v>229.70692921973301</v>
      </c>
      <c r="BH104">
        <v>228.90736945492199</v>
      </c>
      <c r="BI104">
        <v>229.17767850178899</v>
      </c>
      <c r="BJ104">
        <v>229.17824207764201</v>
      </c>
      <c r="BK104">
        <v>229.16865381871699</v>
      </c>
      <c r="BL104">
        <v>229.10973335242701</v>
      </c>
      <c r="BM104">
        <v>230.114054071271</v>
      </c>
      <c r="BN104">
        <v>229.19891843257099</v>
      </c>
      <c r="BO104">
        <v>229.67738520818099</v>
      </c>
      <c r="BP104">
        <v>224.330430224861</v>
      </c>
      <c r="BQ104">
        <v>224.76196692398401</v>
      </c>
      <c r="BR104">
        <v>231.302754183552</v>
      </c>
      <c r="BS104">
        <v>231.26593618019899</v>
      </c>
      <c r="BT104">
        <v>231.752052952843</v>
      </c>
      <c r="BU104">
        <v>231.92842053651501</v>
      </c>
      <c r="BV104">
        <v>231.139416596937</v>
      </c>
      <c r="BW104">
        <v>231.48581627708199</v>
      </c>
      <c r="BX104">
        <v>230.51825448545</v>
      </c>
      <c r="BY104">
        <v>231.131581288955</v>
      </c>
      <c r="BZ104">
        <v>230.52259521332701</v>
      </c>
      <c r="CA104">
        <v>231.283970729831</v>
      </c>
      <c r="CB104">
        <v>231.69665610867801</v>
      </c>
      <c r="CC104">
        <v>230.72140392883199</v>
      </c>
      <c r="CD104">
        <v>230.47886388284701</v>
      </c>
      <c r="CE104">
        <v>231.34471105340199</v>
      </c>
      <c r="CF104">
        <v>231.12778582811899</v>
      </c>
      <c r="CG104">
        <v>231.60870580231801</v>
      </c>
      <c r="CH104">
        <v>230.65667196704101</v>
      </c>
      <c r="CI104">
        <v>230.94982903427299</v>
      </c>
      <c r="CJ104">
        <v>231.010922133739</v>
      </c>
      <c r="CK104">
        <v>230.808710544935</v>
      </c>
      <c r="CL104">
        <v>230.950022858268</v>
      </c>
      <c r="CM104">
        <v>231.60686717581001</v>
      </c>
      <c r="CN104">
        <v>230.70976777226801</v>
      </c>
      <c r="CO104">
        <v>233.77356941523601</v>
      </c>
      <c r="CP104">
        <v>238.150979038196</v>
      </c>
      <c r="CQ104">
        <v>237.38895258389999</v>
      </c>
      <c r="CR104">
        <v>238.31762584332299</v>
      </c>
      <c r="CS104">
        <v>238.153745611971</v>
      </c>
      <c r="CT104">
        <v>238.447390736876</v>
      </c>
      <c r="CU104">
        <v>237.83145013267301</v>
      </c>
      <c r="CV104">
        <v>238.55997166370801</v>
      </c>
      <c r="CW104">
        <v>238.220337431513</v>
      </c>
    </row>
    <row r="105" spans="1:101" x14ac:dyDescent="0.25">
      <c r="A105">
        <v>1.1426097671939499</v>
      </c>
      <c r="B105">
        <v>236.225978546314</v>
      </c>
      <c r="C105">
        <v>235.02041077554699</v>
      </c>
      <c r="D105">
        <v>236.680151636153</v>
      </c>
      <c r="E105">
        <v>235.92135541665499</v>
      </c>
      <c r="F105">
        <v>235.86722402207599</v>
      </c>
      <c r="G105">
        <v>234.88623697921801</v>
      </c>
      <c r="H105">
        <v>231.77096223816099</v>
      </c>
      <c r="I105">
        <v>229.342772435977</v>
      </c>
      <c r="J105">
        <v>229.35214112041899</v>
      </c>
      <c r="K105">
        <v>229.092795494585</v>
      </c>
      <c r="L105">
        <v>229.68298216247001</v>
      </c>
      <c r="M105">
        <v>229.68489316999899</v>
      </c>
      <c r="N105">
        <v>228.88075355310801</v>
      </c>
      <c r="O105">
        <v>228.312604566419</v>
      </c>
      <c r="P105">
        <v>229.20989417675099</v>
      </c>
      <c r="Q105">
        <v>229.170296055721</v>
      </c>
      <c r="R105">
        <v>229.142205652661</v>
      </c>
      <c r="S105">
        <v>227.99102399581099</v>
      </c>
      <c r="T105">
        <v>228.63898045087399</v>
      </c>
      <c r="U105">
        <v>229.11439693708601</v>
      </c>
      <c r="V105">
        <v>228.94345660378201</v>
      </c>
      <c r="W105">
        <v>228.99853215978499</v>
      </c>
      <c r="X105">
        <v>229.723164473038</v>
      </c>
      <c r="Y105">
        <v>228.55687966377999</v>
      </c>
      <c r="Z105">
        <v>228.434210133742</v>
      </c>
      <c r="AA105">
        <v>229.70483399064901</v>
      </c>
      <c r="AB105">
        <v>228.875559164404</v>
      </c>
      <c r="AC105">
        <v>229.294471902532</v>
      </c>
      <c r="AD105">
        <v>228.55568354787599</v>
      </c>
      <c r="AE105">
        <v>228.85677584370401</v>
      </c>
      <c r="AF105">
        <v>228.753453488541</v>
      </c>
      <c r="AG105">
        <v>228.52278103022499</v>
      </c>
      <c r="AH105">
        <v>228.93902991066301</v>
      </c>
      <c r="AI105">
        <v>229.44520317280401</v>
      </c>
      <c r="AJ105">
        <v>228.70657101702199</v>
      </c>
      <c r="AK105">
        <v>229.67152900325999</v>
      </c>
      <c r="AL105">
        <v>229.07022944069001</v>
      </c>
      <c r="AM105">
        <v>229.155563624623</v>
      </c>
      <c r="AN105">
        <v>228.347273701928</v>
      </c>
      <c r="AO105">
        <v>229.29630081986801</v>
      </c>
      <c r="AP105">
        <v>229.02070806603001</v>
      </c>
      <c r="AQ105">
        <v>228.48612584365</v>
      </c>
      <c r="AR105">
        <v>228.85168690462999</v>
      </c>
      <c r="AS105">
        <v>228.89583081790201</v>
      </c>
      <c r="AT105">
        <v>228.40881415329201</v>
      </c>
      <c r="AU105">
        <v>228.583109166056</v>
      </c>
      <c r="AV105">
        <v>228.75357341793799</v>
      </c>
      <c r="AW105">
        <v>228.12403855649799</v>
      </c>
      <c r="AX105">
        <v>228.91485635819001</v>
      </c>
      <c r="AY105">
        <v>228.23869688427101</v>
      </c>
      <c r="AZ105">
        <v>227.76655903898401</v>
      </c>
      <c r="BA105">
        <v>228.78238544731599</v>
      </c>
      <c r="BB105">
        <v>229.34969725843101</v>
      </c>
      <c r="BC105">
        <v>228.78692166151001</v>
      </c>
      <c r="BD105">
        <v>228.257013009324</v>
      </c>
      <c r="BE105">
        <v>227.89626352348901</v>
      </c>
      <c r="BF105">
        <v>228.67563311970801</v>
      </c>
      <c r="BG105">
        <v>227.901056963164</v>
      </c>
      <c r="BH105">
        <v>227.75470956737399</v>
      </c>
      <c r="BI105">
        <v>228.39227293822199</v>
      </c>
      <c r="BJ105">
        <v>227.626266640838</v>
      </c>
      <c r="BK105">
        <v>228.01220623152301</v>
      </c>
      <c r="BL105">
        <v>227.90558562728199</v>
      </c>
      <c r="BM105">
        <v>228.89510185787901</v>
      </c>
      <c r="BN105">
        <v>227.90208870605801</v>
      </c>
      <c r="BO105">
        <v>228.96609834517901</v>
      </c>
      <c r="BP105">
        <v>223.026758825748</v>
      </c>
      <c r="BQ105">
        <v>223.42522817468199</v>
      </c>
      <c r="BR105">
        <v>229.635914284215</v>
      </c>
      <c r="BS105">
        <v>229.84480243439901</v>
      </c>
      <c r="BT105">
        <v>229.737276496921</v>
      </c>
      <c r="BU105">
        <v>229.95900128805201</v>
      </c>
      <c r="BV105">
        <v>229.61644790124399</v>
      </c>
      <c r="BW105">
        <v>229.93687940202599</v>
      </c>
      <c r="BX105">
        <v>229.88886814264799</v>
      </c>
      <c r="BY105">
        <v>229.79360521985399</v>
      </c>
      <c r="BZ105">
        <v>228.71706620139599</v>
      </c>
      <c r="CA105">
        <v>230.055773906951</v>
      </c>
      <c r="CB105">
        <v>229.702958398758</v>
      </c>
      <c r="CC105">
        <v>229.22328443410399</v>
      </c>
      <c r="CD105">
        <v>228.866980082998</v>
      </c>
      <c r="CE105">
        <v>229.72971793409999</v>
      </c>
      <c r="CF105">
        <v>229.33113260980201</v>
      </c>
      <c r="CG105">
        <v>229.95372825838001</v>
      </c>
      <c r="CH105">
        <v>229.69091761346101</v>
      </c>
      <c r="CI105">
        <v>229.49473465907801</v>
      </c>
      <c r="CJ105">
        <v>229.71129318688801</v>
      </c>
      <c r="CK105">
        <v>229.343862082866</v>
      </c>
      <c r="CL105">
        <v>229.59242778101401</v>
      </c>
      <c r="CM105">
        <v>230.256851051068</v>
      </c>
      <c r="CN105">
        <v>229.69959966176501</v>
      </c>
      <c r="CO105">
        <v>231.96924357486</v>
      </c>
      <c r="CP105">
        <v>236.31660237677301</v>
      </c>
      <c r="CQ105">
        <v>236.478118415458</v>
      </c>
      <c r="CR105">
        <v>236.65553543787399</v>
      </c>
      <c r="CS105">
        <v>237.04130181157799</v>
      </c>
      <c r="CT105">
        <v>236.74954412766701</v>
      </c>
      <c r="CU105">
        <v>235.74484384229299</v>
      </c>
      <c r="CV105">
        <v>236.67150668083701</v>
      </c>
      <c r="CW105">
        <v>236.73336628300299</v>
      </c>
    </row>
    <row r="106" spans="1:101" x14ac:dyDescent="0.25">
      <c r="A106">
        <v>1.1520516290504901</v>
      </c>
      <c r="B106">
        <v>234.68180309318601</v>
      </c>
      <c r="C106">
        <v>234.14540929595299</v>
      </c>
      <c r="D106">
        <v>234.34848553758499</v>
      </c>
      <c r="E106">
        <v>235.19198789151099</v>
      </c>
      <c r="F106">
        <v>234.79325649096</v>
      </c>
      <c r="G106">
        <v>234.16257393458801</v>
      </c>
      <c r="H106">
        <v>230.15479161733401</v>
      </c>
      <c r="I106">
        <v>227.938639040574</v>
      </c>
      <c r="J106">
        <v>228.33816365899</v>
      </c>
      <c r="K106">
        <v>227.968124449843</v>
      </c>
      <c r="L106">
        <v>228.03401564010099</v>
      </c>
      <c r="M106">
        <v>228.217874819244</v>
      </c>
      <c r="N106">
        <v>227.67146466177499</v>
      </c>
      <c r="O106">
        <v>227.937194428271</v>
      </c>
      <c r="P106">
        <v>227.81546014400499</v>
      </c>
      <c r="Q106">
        <v>228.114562119429</v>
      </c>
      <c r="R106">
        <v>227.800298387688</v>
      </c>
      <c r="S106">
        <v>226.42969650430899</v>
      </c>
      <c r="T106">
        <v>227.684259080884</v>
      </c>
      <c r="U106">
        <v>227.988636278651</v>
      </c>
      <c r="V106">
        <v>227.66009640688401</v>
      </c>
      <c r="W106">
        <v>227.46974170770099</v>
      </c>
      <c r="X106">
        <v>229.168369100625</v>
      </c>
      <c r="Y106">
        <v>227.809008448529</v>
      </c>
      <c r="Z106">
        <v>227.084833628117</v>
      </c>
      <c r="AA106">
        <v>228.33537238200699</v>
      </c>
      <c r="AB106">
        <v>227.58546703798999</v>
      </c>
      <c r="AC106">
        <v>227.518325046885</v>
      </c>
      <c r="AD106">
        <v>227.166145442855</v>
      </c>
      <c r="AE106">
        <v>227.361903497707</v>
      </c>
      <c r="AF106">
        <v>227.83680329033999</v>
      </c>
      <c r="AG106">
        <v>227.68264343755999</v>
      </c>
      <c r="AH106">
        <v>228.05859706668201</v>
      </c>
      <c r="AI106">
        <v>227.63865311843</v>
      </c>
      <c r="AJ106">
        <v>227.39295865599701</v>
      </c>
      <c r="AK106">
        <v>227.417610654594</v>
      </c>
      <c r="AL106">
        <v>227.337346512029</v>
      </c>
      <c r="AM106">
        <v>227.016206372684</v>
      </c>
      <c r="AN106">
        <v>226.80832830795899</v>
      </c>
      <c r="AO106">
        <v>227.508150154644</v>
      </c>
      <c r="AP106">
        <v>227.64239264742</v>
      </c>
      <c r="AQ106">
        <v>227.08110822641399</v>
      </c>
      <c r="AR106">
        <v>227.30828793076199</v>
      </c>
      <c r="AS106">
        <v>227.43984119882899</v>
      </c>
      <c r="AT106">
        <v>226.413982022179</v>
      </c>
      <c r="AU106">
        <v>227.30497068678699</v>
      </c>
      <c r="AV106">
        <v>227.46513879339301</v>
      </c>
      <c r="AW106">
        <v>227.32399104596101</v>
      </c>
      <c r="AX106">
        <v>227.553351591629</v>
      </c>
      <c r="AY106">
        <v>227.36669447534601</v>
      </c>
      <c r="AZ106">
        <v>226.55146508354801</v>
      </c>
      <c r="BA106">
        <v>227.49032055162999</v>
      </c>
      <c r="BB106">
        <v>227.896420745217</v>
      </c>
      <c r="BC106">
        <v>227.32447280698</v>
      </c>
      <c r="BD106">
        <v>226.59352248399099</v>
      </c>
      <c r="BE106">
        <v>226.664918399377</v>
      </c>
      <c r="BF106">
        <v>226.689126497487</v>
      </c>
      <c r="BG106">
        <v>225.628274734108</v>
      </c>
      <c r="BH106">
        <v>226.086944562752</v>
      </c>
      <c r="BI106">
        <v>227.219251540774</v>
      </c>
      <c r="BJ106">
        <v>226.198759256344</v>
      </c>
      <c r="BK106">
        <v>226.38899232575201</v>
      </c>
      <c r="BL106">
        <v>226.903847492241</v>
      </c>
      <c r="BM106">
        <v>227.25137389551901</v>
      </c>
      <c r="BN106">
        <v>226.928031729644</v>
      </c>
      <c r="BO106">
        <v>227.695749310471</v>
      </c>
      <c r="BP106">
        <v>222.06354079667801</v>
      </c>
      <c r="BQ106">
        <v>222.29158818581701</v>
      </c>
      <c r="BR106">
        <v>228.46255594463699</v>
      </c>
      <c r="BS106">
        <v>228.30429433888199</v>
      </c>
      <c r="BT106">
        <v>228.922982189858</v>
      </c>
      <c r="BU106">
        <v>228.727168045436</v>
      </c>
      <c r="BV106">
        <v>228.95322678635</v>
      </c>
      <c r="BW106">
        <v>228.98607326068199</v>
      </c>
      <c r="BX106">
        <v>228.519347026877</v>
      </c>
      <c r="BY106">
        <v>228.12576678956199</v>
      </c>
      <c r="BZ106">
        <v>228.012268941793</v>
      </c>
      <c r="CA106">
        <v>227.95697862182001</v>
      </c>
      <c r="CB106">
        <v>228.451572317151</v>
      </c>
      <c r="CC106">
        <v>227.90367851200901</v>
      </c>
      <c r="CD106">
        <v>227.809996983888</v>
      </c>
      <c r="CE106">
        <v>227.74022924677601</v>
      </c>
      <c r="CF106">
        <v>227.8615704506</v>
      </c>
      <c r="CG106">
        <v>228.67158382010001</v>
      </c>
      <c r="CH106">
        <v>228.825635912514</v>
      </c>
      <c r="CI106">
        <v>228.526052618471</v>
      </c>
      <c r="CJ106">
        <v>228.525616843986</v>
      </c>
      <c r="CK106">
        <v>227.999720938103</v>
      </c>
      <c r="CL106">
        <v>228.57471821456301</v>
      </c>
      <c r="CM106">
        <v>228.586231385606</v>
      </c>
      <c r="CN106">
        <v>228.37040778188901</v>
      </c>
      <c r="CO106">
        <v>230.86493141799701</v>
      </c>
      <c r="CP106">
        <v>234.512430689166</v>
      </c>
      <c r="CQ106">
        <v>235.49780689978201</v>
      </c>
      <c r="CR106">
        <v>234.08012985606601</v>
      </c>
      <c r="CS106">
        <v>235.58505053355901</v>
      </c>
      <c r="CT106">
        <v>234.98070150184299</v>
      </c>
      <c r="CU106">
        <v>234.62550654859299</v>
      </c>
      <c r="CV106">
        <v>234.82752913210001</v>
      </c>
      <c r="CW106">
        <v>234.985398149974</v>
      </c>
    </row>
    <row r="107" spans="1:101" x14ac:dyDescent="0.25">
      <c r="A107">
        <v>1.16149349090703</v>
      </c>
      <c r="B107">
        <v>233.562593424976</v>
      </c>
      <c r="C107">
        <v>233.19157349831201</v>
      </c>
      <c r="D107">
        <v>232.92500731095501</v>
      </c>
      <c r="E107">
        <v>233.88363277686599</v>
      </c>
      <c r="F107">
        <v>233.372137804815</v>
      </c>
      <c r="G107">
        <v>231.71391085020699</v>
      </c>
      <c r="H107">
        <v>228.67927514074799</v>
      </c>
      <c r="I107">
        <v>227.05244319212099</v>
      </c>
      <c r="J107">
        <v>227.155240257331</v>
      </c>
      <c r="K107">
        <v>226.41186959477599</v>
      </c>
      <c r="L107">
        <v>226.731681115805</v>
      </c>
      <c r="M107">
        <v>227.10505306057399</v>
      </c>
      <c r="N107">
        <v>226.099251692623</v>
      </c>
      <c r="O107">
        <v>226.778213314731</v>
      </c>
      <c r="P107">
        <v>226.76809943225399</v>
      </c>
      <c r="Q107">
        <v>225.85592205609001</v>
      </c>
      <c r="R107">
        <v>226.92577900903001</v>
      </c>
      <c r="S107">
        <v>225.59598236799101</v>
      </c>
      <c r="T107">
        <v>226.55847947111599</v>
      </c>
      <c r="U107">
        <v>226.035988927077</v>
      </c>
      <c r="V107">
        <v>226.38429363358</v>
      </c>
      <c r="W107">
        <v>226.36011186073799</v>
      </c>
      <c r="X107">
        <v>227.17569236789501</v>
      </c>
      <c r="Y107">
        <v>226.12014901392601</v>
      </c>
      <c r="Z107">
        <v>226.38081756776199</v>
      </c>
      <c r="AA107">
        <v>225.835801590454</v>
      </c>
      <c r="AB107">
        <v>226.65864142394301</v>
      </c>
      <c r="AC107">
        <v>226.29722262365601</v>
      </c>
      <c r="AD107">
        <v>225.48605590855399</v>
      </c>
      <c r="AE107">
        <v>225.93221275505999</v>
      </c>
      <c r="AF107">
        <v>226.774654469745</v>
      </c>
      <c r="AG107">
        <v>226.417022925438</v>
      </c>
      <c r="AH107">
        <v>226.229170230031</v>
      </c>
      <c r="AI107">
        <v>227.00403887833701</v>
      </c>
      <c r="AJ107">
        <v>226.49383270070501</v>
      </c>
      <c r="AK107">
        <v>226.51259156873201</v>
      </c>
      <c r="AL107">
        <v>226.116410421913</v>
      </c>
      <c r="AM107">
        <v>225.45809074800499</v>
      </c>
      <c r="AN107">
        <v>226.430756465478</v>
      </c>
      <c r="AO107">
        <v>226.51676105882501</v>
      </c>
      <c r="AP107">
        <v>226.06760089565901</v>
      </c>
      <c r="AQ107">
        <v>225.31502178327599</v>
      </c>
      <c r="AR107">
        <v>225.64679286552001</v>
      </c>
      <c r="AS107">
        <v>225.891133266797</v>
      </c>
      <c r="AT107">
        <v>225.88413649476399</v>
      </c>
      <c r="AU107">
        <v>226.044022918351</v>
      </c>
      <c r="AV107">
        <v>226.13201207514601</v>
      </c>
      <c r="AW107">
        <v>226.18955695683999</v>
      </c>
      <c r="AX107">
        <v>226.110164403829</v>
      </c>
      <c r="AY107">
        <v>225.43106411935199</v>
      </c>
      <c r="AZ107">
        <v>226.358109267532</v>
      </c>
      <c r="BA107">
        <v>226.81588669139401</v>
      </c>
      <c r="BB107">
        <v>225.960202600542</v>
      </c>
      <c r="BC107">
        <v>225.36715883686</v>
      </c>
      <c r="BD107">
        <v>225.18530037621099</v>
      </c>
      <c r="BE107">
        <v>225.02597111904601</v>
      </c>
      <c r="BF107">
        <v>225.366153943238</v>
      </c>
      <c r="BG107">
        <v>225.022980602481</v>
      </c>
      <c r="BH107">
        <v>224.842251229205</v>
      </c>
      <c r="BI107">
        <v>226.034392935684</v>
      </c>
      <c r="BJ107">
        <v>225.313374975416</v>
      </c>
      <c r="BK107">
        <v>225.42981663399399</v>
      </c>
      <c r="BL107">
        <v>226.01432206438699</v>
      </c>
      <c r="BM107">
        <v>226.198205003618</v>
      </c>
      <c r="BN107">
        <v>225.23091668288399</v>
      </c>
      <c r="BO107">
        <v>225.70549914075801</v>
      </c>
      <c r="BP107">
        <v>221.25816486033401</v>
      </c>
      <c r="BQ107">
        <v>221.32671662567199</v>
      </c>
      <c r="BR107">
        <v>227.433191256898</v>
      </c>
      <c r="BS107">
        <v>227.79448896061299</v>
      </c>
      <c r="BT107">
        <v>227.513589819792</v>
      </c>
      <c r="BU107">
        <v>226.41165137880199</v>
      </c>
      <c r="BV107">
        <v>227.59403319918599</v>
      </c>
      <c r="BW107">
        <v>227.85874476208099</v>
      </c>
      <c r="BX107">
        <v>226.92420257616101</v>
      </c>
      <c r="BY107">
        <v>226.878505089828</v>
      </c>
      <c r="BZ107">
        <v>227.349582876912</v>
      </c>
      <c r="CA107">
        <v>227.150525430199</v>
      </c>
      <c r="CB107">
        <v>226.606944631933</v>
      </c>
      <c r="CC107">
        <v>227.25585822887399</v>
      </c>
      <c r="CD107">
        <v>226.551022017451</v>
      </c>
      <c r="CE107">
        <v>226.21444915711399</v>
      </c>
      <c r="CF107">
        <v>227.01583200813499</v>
      </c>
      <c r="CG107">
        <v>227.47263743059</v>
      </c>
      <c r="CH107">
        <v>227.28701710467499</v>
      </c>
      <c r="CI107">
        <v>227.53200816467401</v>
      </c>
      <c r="CJ107">
        <v>227.21318640248001</v>
      </c>
      <c r="CK107">
        <v>227.26327225565399</v>
      </c>
      <c r="CL107">
        <v>226.714612585574</v>
      </c>
      <c r="CM107">
        <v>227.70003402225899</v>
      </c>
      <c r="CN107">
        <v>227.036287649428</v>
      </c>
      <c r="CO107">
        <v>229.556367282699</v>
      </c>
      <c r="CP107">
        <v>233.5553096168</v>
      </c>
      <c r="CQ107">
        <v>233.25634952347599</v>
      </c>
      <c r="CR107">
        <v>232.587463877391</v>
      </c>
      <c r="CS107">
        <v>233.35009452995399</v>
      </c>
      <c r="CT107">
        <v>232.87471226939601</v>
      </c>
      <c r="CU107">
        <v>233.90747936099001</v>
      </c>
      <c r="CV107">
        <v>233.61126205829399</v>
      </c>
      <c r="CW107">
        <v>233.92299438950201</v>
      </c>
    </row>
    <row r="108" spans="1:101" x14ac:dyDescent="0.25">
      <c r="A108">
        <v>1.17093535276357</v>
      </c>
      <c r="B108">
        <v>231.86364399356299</v>
      </c>
      <c r="C108">
        <v>232.22806838506699</v>
      </c>
      <c r="D108">
        <v>231.89819969836199</v>
      </c>
      <c r="E108">
        <v>232.00968494012901</v>
      </c>
      <c r="F108">
        <v>232.03292487956699</v>
      </c>
      <c r="G108">
        <v>230.653502914809</v>
      </c>
      <c r="H108">
        <v>227.37537659444399</v>
      </c>
      <c r="I108">
        <v>225.017619607292</v>
      </c>
      <c r="J108">
        <v>224.90760604137199</v>
      </c>
      <c r="K108">
        <v>226.04153089007099</v>
      </c>
      <c r="L108">
        <v>226.28037825338299</v>
      </c>
      <c r="M108">
        <v>226.070375958255</v>
      </c>
      <c r="N108">
        <v>224.91764104985299</v>
      </c>
      <c r="O108">
        <v>224.88281519688499</v>
      </c>
      <c r="P108">
        <v>224.99615308476999</v>
      </c>
      <c r="Q108">
        <v>224.481876527959</v>
      </c>
      <c r="R108">
        <v>225.452521171277</v>
      </c>
      <c r="S108">
        <v>225.464811855433</v>
      </c>
      <c r="T108">
        <v>224.88415205745099</v>
      </c>
      <c r="U108">
        <v>225.19529036141699</v>
      </c>
      <c r="V108">
        <v>225.174188421026</v>
      </c>
      <c r="W108">
        <v>225.47170080394</v>
      </c>
      <c r="X108">
        <v>225.354176092888</v>
      </c>
      <c r="Y108">
        <v>224.96100464457399</v>
      </c>
      <c r="Z108">
        <v>224.847296405827</v>
      </c>
      <c r="AA108">
        <v>224.63852283296799</v>
      </c>
      <c r="AB108">
        <v>224.73142441252099</v>
      </c>
      <c r="AC108">
        <v>224.462165161088</v>
      </c>
      <c r="AD108">
        <v>224.79839813826899</v>
      </c>
      <c r="AE108">
        <v>224.79199166792</v>
      </c>
      <c r="AF108">
        <v>225.05701820893799</v>
      </c>
      <c r="AG108">
        <v>225.26673019680999</v>
      </c>
      <c r="AH108">
        <v>224.516098053158</v>
      </c>
      <c r="AI108">
        <v>225.48783520723401</v>
      </c>
      <c r="AJ108">
        <v>225.776577497299</v>
      </c>
      <c r="AK108">
        <v>226.03789859479201</v>
      </c>
      <c r="AL108">
        <v>225.53514890965101</v>
      </c>
      <c r="AM108">
        <v>225.21863487948099</v>
      </c>
      <c r="AN108">
        <v>225.49789414930399</v>
      </c>
      <c r="AO108">
        <v>225.03220383673499</v>
      </c>
      <c r="AP108">
        <v>224.93071014568301</v>
      </c>
      <c r="AQ108">
        <v>224.12476936746299</v>
      </c>
      <c r="AR108">
        <v>224.88845816839</v>
      </c>
      <c r="AS108">
        <v>224.78085951044599</v>
      </c>
      <c r="AT108">
        <v>224.780398188264</v>
      </c>
      <c r="AU108">
        <v>224.791379306203</v>
      </c>
      <c r="AV108">
        <v>225.40731963705801</v>
      </c>
      <c r="AW108">
        <v>224.57194671889599</v>
      </c>
      <c r="AX108">
        <v>224.56681976039701</v>
      </c>
      <c r="AY108">
        <v>224.922227319776</v>
      </c>
      <c r="AZ108">
        <v>225.59108411023499</v>
      </c>
      <c r="BA108">
        <v>224.78241414469201</v>
      </c>
      <c r="BB108">
        <v>224.79322362754999</v>
      </c>
      <c r="BC108">
        <v>223.95026639797399</v>
      </c>
      <c r="BD108">
        <v>224.58149225904799</v>
      </c>
      <c r="BE108">
        <v>224.32107105340199</v>
      </c>
      <c r="BF108">
        <v>224.793099279248</v>
      </c>
      <c r="BG108">
        <v>224.19036780235899</v>
      </c>
      <c r="BH108">
        <v>224.18211812836</v>
      </c>
      <c r="BI108">
        <v>224.534698100149</v>
      </c>
      <c r="BJ108">
        <v>224.35550731332199</v>
      </c>
      <c r="BK108">
        <v>224.35144694472299</v>
      </c>
      <c r="BL108">
        <v>224.20077147439901</v>
      </c>
      <c r="BM108">
        <v>224.809394884292</v>
      </c>
      <c r="BN108">
        <v>223.73621150182899</v>
      </c>
      <c r="BO108">
        <v>224.238770721978</v>
      </c>
      <c r="BP108">
        <v>219.99342610092401</v>
      </c>
      <c r="BQ108">
        <v>220.65428360262899</v>
      </c>
      <c r="BR108">
        <v>226.671329053889</v>
      </c>
      <c r="BS108">
        <v>226.64612541873399</v>
      </c>
      <c r="BT108">
        <v>225.58595652559501</v>
      </c>
      <c r="BU108">
        <v>225.432707060133</v>
      </c>
      <c r="BV108">
        <v>226.26522822894299</v>
      </c>
      <c r="BW108">
        <v>226.37329330582699</v>
      </c>
      <c r="BX108">
        <v>225.705651445065</v>
      </c>
      <c r="BY108">
        <v>225.88807872001999</v>
      </c>
      <c r="BZ108">
        <v>225.18374628053499</v>
      </c>
      <c r="CA108">
        <v>225.85206019064799</v>
      </c>
      <c r="CB108">
        <v>226.122832595722</v>
      </c>
      <c r="CC108">
        <v>225.403553116757</v>
      </c>
      <c r="CD108">
        <v>225.55377778282201</v>
      </c>
      <c r="CE108">
        <v>224.81800952338099</v>
      </c>
      <c r="CF108">
        <v>225.94229944266601</v>
      </c>
      <c r="CG108">
        <v>225.96602225459699</v>
      </c>
      <c r="CH108">
        <v>225.76207218706799</v>
      </c>
      <c r="CI108">
        <v>225.81940779874199</v>
      </c>
      <c r="CJ108">
        <v>225.54998962328099</v>
      </c>
      <c r="CK108">
        <v>226.19504362100801</v>
      </c>
      <c r="CL108">
        <v>225.714338981547</v>
      </c>
      <c r="CM108">
        <v>226.15504232087201</v>
      </c>
      <c r="CN108">
        <v>225.85545566084599</v>
      </c>
      <c r="CO108">
        <v>228.308485986503</v>
      </c>
      <c r="CP108">
        <v>232.01176351356</v>
      </c>
      <c r="CQ108">
        <v>232.67000457856301</v>
      </c>
      <c r="CR108">
        <v>231.62636815322</v>
      </c>
      <c r="CS108">
        <v>232.58784915074699</v>
      </c>
      <c r="CT108">
        <v>231.16303231860601</v>
      </c>
      <c r="CU108">
        <v>232.320311468856</v>
      </c>
      <c r="CV108">
        <v>232.17597090847801</v>
      </c>
      <c r="CW108">
        <v>232.68064199631499</v>
      </c>
    </row>
    <row r="109" spans="1:101" x14ac:dyDescent="0.25">
      <c r="A109">
        <v>1.1803772146201099</v>
      </c>
      <c r="B109">
        <v>230.152741279954</v>
      </c>
      <c r="C109">
        <v>231.06488020667399</v>
      </c>
      <c r="D109">
        <v>230.09825083516401</v>
      </c>
      <c r="E109">
        <v>230.60488758394601</v>
      </c>
      <c r="F109">
        <v>230.62467613925901</v>
      </c>
      <c r="G109">
        <v>228.67051613976599</v>
      </c>
      <c r="H109">
        <v>225.83011519533201</v>
      </c>
      <c r="I109">
        <v>224.71533334925999</v>
      </c>
      <c r="J109">
        <v>223.70066506864899</v>
      </c>
      <c r="K109">
        <v>224.70349144839099</v>
      </c>
      <c r="L109">
        <v>225.27205234663899</v>
      </c>
      <c r="M109">
        <v>224.60731979528899</v>
      </c>
      <c r="N109">
        <v>224.17516089618201</v>
      </c>
      <c r="O109">
        <v>224.35608658972899</v>
      </c>
      <c r="P109">
        <v>223.890289367419</v>
      </c>
      <c r="Q109">
        <v>224.07330877875901</v>
      </c>
      <c r="R109">
        <v>224.728595303785</v>
      </c>
      <c r="S109">
        <v>224.03992744199999</v>
      </c>
      <c r="T109">
        <v>224.233652570045</v>
      </c>
      <c r="U109">
        <v>224.833513233605</v>
      </c>
      <c r="V109">
        <v>223.895619095944</v>
      </c>
      <c r="W109">
        <v>224.04120585612699</v>
      </c>
      <c r="X109">
        <v>223.82591126123401</v>
      </c>
      <c r="Y109">
        <v>224.667712797853</v>
      </c>
      <c r="Z109">
        <v>223.930943585232</v>
      </c>
      <c r="AA109">
        <v>224.34432843080799</v>
      </c>
      <c r="AB109">
        <v>223.62535615181</v>
      </c>
      <c r="AC109">
        <v>223.80244475603499</v>
      </c>
      <c r="AD109">
        <v>224.393787756005</v>
      </c>
      <c r="AE109">
        <v>224.12548545473101</v>
      </c>
      <c r="AF109">
        <v>224.31691570794001</v>
      </c>
      <c r="AG109">
        <v>224.23054469738801</v>
      </c>
      <c r="AH109">
        <v>224.15020704703599</v>
      </c>
      <c r="AI109">
        <v>224.697853274577</v>
      </c>
      <c r="AJ109">
        <v>224.094175224135</v>
      </c>
      <c r="AK109">
        <v>224.74145240511999</v>
      </c>
      <c r="AL109">
        <v>223.806114158897</v>
      </c>
      <c r="AM109">
        <v>224.686014232334</v>
      </c>
      <c r="AN109">
        <v>224.09765184055499</v>
      </c>
      <c r="AO109">
        <v>223.45782510779699</v>
      </c>
      <c r="AP109">
        <v>224.396141571714</v>
      </c>
      <c r="AQ109">
        <v>223.41068932220799</v>
      </c>
      <c r="AR109">
        <v>223.99611309087399</v>
      </c>
      <c r="AS109">
        <v>224.0080869249</v>
      </c>
      <c r="AT109">
        <v>223.44501298057401</v>
      </c>
      <c r="AU109">
        <v>223.29497361767599</v>
      </c>
      <c r="AV109">
        <v>223.805959197308</v>
      </c>
      <c r="AW109">
        <v>222.53852535740401</v>
      </c>
      <c r="AX109">
        <v>223.38003027123301</v>
      </c>
      <c r="AY109">
        <v>223.70384981189699</v>
      </c>
      <c r="AZ109">
        <v>224.072242436247</v>
      </c>
      <c r="BA109">
        <v>223.26533007065001</v>
      </c>
      <c r="BB109">
        <v>223.67477984362301</v>
      </c>
      <c r="BC109">
        <v>223.12714780101601</v>
      </c>
      <c r="BD109">
        <v>223.408196670678</v>
      </c>
      <c r="BE109">
        <v>222.73631919307601</v>
      </c>
      <c r="BF109">
        <v>223.27612414981601</v>
      </c>
      <c r="BG109">
        <v>223.590322145946</v>
      </c>
      <c r="BH109">
        <v>223.206916906641</v>
      </c>
      <c r="BI109">
        <v>223.15011045524301</v>
      </c>
      <c r="BJ109">
        <v>223.72002662212299</v>
      </c>
      <c r="BK109">
        <v>223.99080037189501</v>
      </c>
      <c r="BL109">
        <v>222.963084252741</v>
      </c>
      <c r="BM109">
        <v>223.926619716293</v>
      </c>
      <c r="BN109">
        <v>222.91560879812599</v>
      </c>
      <c r="BO109">
        <v>223.23106838149201</v>
      </c>
      <c r="BP109">
        <v>219.33666304772399</v>
      </c>
      <c r="BQ109">
        <v>220.81526672262899</v>
      </c>
      <c r="BR109">
        <v>225.864066765545</v>
      </c>
      <c r="BS109">
        <v>225.938967968274</v>
      </c>
      <c r="BT109">
        <v>225.39194054182801</v>
      </c>
      <c r="BU109">
        <v>224.97534069128301</v>
      </c>
      <c r="BV109">
        <v>225.285193260255</v>
      </c>
      <c r="BW109">
        <v>225.00763124694001</v>
      </c>
      <c r="BX109">
        <v>224.392068146664</v>
      </c>
      <c r="BY109">
        <v>224.34317771182401</v>
      </c>
      <c r="BZ109">
        <v>224.34108029270399</v>
      </c>
      <c r="CA109">
        <v>224.34740480671201</v>
      </c>
      <c r="CB109">
        <v>225.19887656355499</v>
      </c>
      <c r="CC109">
        <v>224.27213998232099</v>
      </c>
      <c r="CD109">
        <v>224.162646082842</v>
      </c>
      <c r="CE109">
        <v>224.01438962875</v>
      </c>
      <c r="CF109">
        <v>224.53671302581199</v>
      </c>
      <c r="CG109">
        <v>224.87838922579201</v>
      </c>
      <c r="CH109">
        <v>224.438534867671</v>
      </c>
      <c r="CI109">
        <v>224.88687333963401</v>
      </c>
      <c r="CJ109">
        <v>225.02626958561899</v>
      </c>
      <c r="CK109">
        <v>224.57852309813899</v>
      </c>
      <c r="CL109">
        <v>224.56845210003601</v>
      </c>
      <c r="CM109">
        <v>224.91284254671299</v>
      </c>
      <c r="CN109">
        <v>224.558242691576</v>
      </c>
      <c r="CO109">
        <v>227.62963607275</v>
      </c>
      <c r="CP109">
        <v>230.569890920121</v>
      </c>
      <c r="CQ109">
        <v>230.61708874178001</v>
      </c>
      <c r="CR109">
        <v>230.157236278288</v>
      </c>
      <c r="CS109">
        <v>231.25539892947799</v>
      </c>
      <c r="CT109">
        <v>230.87484842332401</v>
      </c>
      <c r="CU109">
        <v>230.96940693909499</v>
      </c>
      <c r="CV109">
        <v>231.13479253250699</v>
      </c>
      <c r="CW109">
        <v>231.246833968402</v>
      </c>
    </row>
    <row r="110" spans="1:101" x14ac:dyDescent="0.25">
      <c r="A110">
        <v>1.1898190764766501</v>
      </c>
      <c r="B110">
        <v>228.74557047944</v>
      </c>
      <c r="C110">
        <v>229.51440347600101</v>
      </c>
      <c r="D110">
        <v>229.26431985104</v>
      </c>
      <c r="E110">
        <v>228.994996027458</v>
      </c>
      <c r="F110">
        <v>229.00847195194399</v>
      </c>
      <c r="G110">
        <v>227.807591372095</v>
      </c>
      <c r="H110">
        <v>224.743013498458</v>
      </c>
      <c r="I110">
        <v>223.714887145125</v>
      </c>
      <c r="J110">
        <v>222.69533403949401</v>
      </c>
      <c r="K110">
        <v>223.03658268736501</v>
      </c>
      <c r="L110">
        <v>223.46416884549501</v>
      </c>
      <c r="M110">
        <v>223.34380505507099</v>
      </c>
      <c r="N110">
        <v>223.27085651125699</v>
      </c>
      <c r="O110">
        <v>223.076835488923</v>
      </c>
      <c r="P110">
        <v>222.978449502697</v>
      </c>
      <c r="Q110">
        <v>223.22437048346299</v>
      </c>
      <c r="R110">
        <v>223.28891081888801</v>
      </c>
      <c r="S110">
        <v>222.88824729985299</v>
      </c>
      <c r="T110">
        <v>223.375913853638</v>
      </c>
      <c r="U110">
        <v>222.792518846365</v>
      </c>
      <c r="V110">
        <v>222.90344672896501</v>
      </c>
      <c r="W110">
        <v>222.662733207277</v>
      </c>
      <c r="X110">
        <v>223.08053980059299</v>
      </c>
      <c r="Y110">
        <v>222.752108808081</v>
      </c>
      <c r="Z110">
        <v>222.91967383013801</v>
      </c>
      <c r="AA110">
        <v>223.27710701990901</v>
      </c>
      <c r="AB110">
        <v>223.54103671731301</v>
      </c>
      <c r="AC110">
        <v>223.04227287226999</v>
      </c>
      <c r="AD110">
        <v>222.94119012590801</v>
      </c>
      <c r="AE110">
        <v>223.12837087150601</v>
      </c>
      <c r="AF110">
        <v>223.675551657455</v>
      </c>
      <c r="AG110">
        <v>223.05000010869199</v>
      </c>
      <c r="AH110">
        <v>222.79414133252101</v>
      </c>
      <c r="AI110">
        <v>223.225688125012</v>
      </c>
      <c r="AJ110">
        <v>222.76242381653901</v>
      </c>
      <c r="AK110">
        <v>222.96620454467501</v>
      </c>
      <c r="AL110">
        <v>222.02575114553301</v>
      </c>
      <c r="AM110">
        <v>223.43751937392301</v>
      </c>
      <c r="AN110">
        <v>223.398749555379</v>
      </c>
      <c r="AO110">
        <v>222.892118799233</v>
      </c>
      <c r="AP110">
        <v>222.84284231558999</v>
      </c>
      <c r="AQ110">
        <v>223.07535564089301</v>
      </c>
      <c r="AR110">
        <v>222.919665197689</v>
      </c>
      <c r="AS110">
        <v>223.24922712829701</v>
      </c>
      <c r="AT110">
        <v>222.52005885335001</v>
      </c>
      <c r="AU110">
        <v>222.70269332965401</v>
      </c>
      <c r="AV110">
        <v>222.559520030307</v>
      </c>
      <c r="AW110">
        <v>221.74130073651199</v>
      </c>
      <c r="AX110">
        <v>222.40873119857801</v>
      </c>
      <c r="AY110">
        <v>222.29832573172399</v>
      </c>
      <c r="AZ110">
        <v>222.51331654653401</v>
      </c>
      <c r="BA110">
        <v>222.672480984918</v>
      </c>
      <c r="BB110">
        <v>222.64628030260999</v>
      </c>
      <c r="BC110">
        <v>222.35496526213399</v>
      </c>
      <c r="BD110">
        <v>222.44954166638601</v>
      </c>
      <c r="BE110">
        <v>222.015293877582</v>
      </c>
      <c r="BF110">
        <v>222.299718339479</v>
      </c>
      <c r="BG110">
        <v>222.10711575882701</v>
      </c>
      <c r="BH110">
        <v>222.933829575456</v>
      </c>
      <c r="BI110">
        <v>222.37026152058499</v>
      </c>
      <c r="BJ110">
        <v>221.96533543954499</v>
      </c>
      <c r="BK110">
        <v>222.35561162607399</v>
      </c>
      <c r="BL110">
        <v>222.32753915345199</v>
      </c>
      <c r="BM110">
        <v>222.41878645791201</v>
      </c>
      <c r="BN110">
        <v>222.76669732870101</v>
      </c>
      <c r="BO110">
        <v>222.02725150159401</v>
      </c>
      <c r="BP110">
        <v>219.24312643031701</v>
      </c>
      <c r="BQ110">
        <v>218.94080959594999</v>
      </c>
      <c r="BR110">
        <v>224.29441391389801</v>
      </c>
      <c r="BS110">
        <v>224.66800658516399</v>
      </c>
      <c r="BT110">
        <v>223.878535709717</v>
      </c>
      <c r="BU110">
        <v>223.51952384129001</v>
      </c>
      <c r="BV110">
        <v>224.35673579545801</v>
      </c>
      <c r="BW110">
        <v>223.990620762736</v>
      </c>
      <c r="BX110">
        <v>223.47776225383799</v>
      </c>
      <c r="BY110">
        <v>223.54783483685401</v>
      </c>
      <c r="BZ110">
        <v>223.23508351055801</v>
      </c>
      <c r="CA110">
        <v>223.247034544629</v>
      </c>
      <c r="CB110">
        <v>223.861975643433</v>
      </c>
      <c r="CC110">
        <v>223.39550651622801</v>
      </c>
      <c r="CD110">
        <v>223.61730311495501</v>
      </c>
      <c r="CE110">
        <v>223.62059399584501</v>
      </c>
      <c r="CF110">
        <v>223.537505690768</v>
      </c>
      <c r="CG110">
        <v>223.535114029542</v>
      </c>
      <c r="CH110">
        <v>223.46087396049501</v>
      </c>
      <c r="CI110">
        <v>223.94353420131199</v>
      </c>
      <c r="CJ110">
        <v>223.878977857704</v>
      </c>
      <c r="CK110">
        <v>223.72349442052499</v>
      </c>
      <c r="CL110">
        <v>222.84969358441199</v>
      </c>
      <c r="CM110">
        <v>223.19577304041201</v>
      </c>
      <c r="CN110">
        <v>223.37168365143199</v>
      </c>
      <c r="CO110">
        <v>226.41666709777201</v>
      </c>
      <c r="CP110">
        <v>229.463978441351</v>
      </c>
      <c r="CQ110">
        <v>229.247164049811</v>
      </c>
      <c r="CR110">
        <v>228.74547573542301</v>
      </c>
      <c r="CS110">
        <v>229.412212979571</v>
      </c>
      <c r="CT110">
        <v>229.009952387444</v>
      </c>
      <c r="CU110">
        <v>228.39883854070499</v>
      </c>
      <c r="CV110">
        <v>229.36307424477101</v>
      </c>
      <c r="CW110">
        <v>228.68018302563499</v>
      </c>
    </row>
    <row r="111" spans="1:101" x14ac:dyDescent="0.25">
      <c r="A111">
        <v>1.19926093833319</v>
      </c>
      <c r="B111">
        <v>227.89941555699099</v>
      </c>
      <c r="C111">
        <v>228.02858872832601</v>
      </c>
      <c r="D111">
        <v>228.009427928218</v>
      </c>
      <c r="E111">
        <v>228.00160503922899</v>
      </c>
      <c r="F111">
        <v>227.65911525022901</v>
      </c>
      <c r="G111">
        <v>225.82112234104699</v>
      </c>
      <c r="H111">
        <v>224.352109272315</v>
      </c>
      <c r="I111">
        <v>222.55256597820701</v>
      </c>
      <c r="J111">
        <v>221.77126692478799</v>
      </c>
      <c r="K111">
        <v>222.52968130200699</v>
      </c>
      <c r="L111">
        <v>222.538909455013</v>
      </c>
      <c r="M111">
        <v>222.452350359246</v>
      </c>
      <c r="N111">
        <v>222.448888955938</v>
      </c>
      <c r="O111">
        <v>221.91930271556799</v>
      </c>
      <c r="P111">
        <v>221.940385270174</v>
      </c>
      <c r="Q111">
        <v>221.88443634726499</v>
      </c>
      <c r="R111">
        <v>221.990416052195</v>
      </c>
      <c r="S111">
        <v>222.38234282964001</v>
      </c>
      <c r="T111">
        <v>221.50277951196099</v>
      </c>
      <c r="U111">
        <v>221.58365307599601</v>
      </c>
      <c r="V111">
        <v>221.658492741462</v>
      </c>
      <c r="W111">
        <v>221.670088716214</v>
      </c>
      <c r="X111">
        <v>222.39895640971599</v>
      </c>
      <c r="Y111">
        <v>221.363589035193</v>
      </c>
      <c r="Z111">
        <v>222.06683266056899</v>
      </c>
      <c r="AA111">
        <v>221.83577524069801</v>
      </c>
      <c r="AB111">
        <v>221.767516795109</v>
      </c>
      <c r="AC111">
        <v>221.28143350950199</v>
      </c>
      <c r="AD111">
        <v>221.527780377944</v>
      </c>
      <c r="AE111">
        <v>222.57142138491901</v>
      </c>
      <c r="AF111">
        <v>222.922382479064</v>
      </c>
      <c r="AG111">
        <v>222.31066947007201</v>
      </c>
      <c r="AH111">
        <v>221.78231753314</v>
      </c>
      <c r="AI111">
        <v>222.59699779614201</v>
      </c>
      <c r="AJ111">
        <v>221.21493849593301</v>
      </c>
      <c r="AK111">
        <v>221.54681694880901</v>
      </c>
      <c r="AL111">
        <v>221.65692181610899</v>
      </c>
      <c r="AM111">
        <v>221.25772838952199</v>
      </c>
      <c r="AN111">
        <v>221.93127578742201</v>
      </c>
      <c r="AO111">
        <v>221.699141624829</v>
      </c>
      <c r="AP111">
        <v>221.756426494328</v>
      </c>
      <c r="AQ111">
        <v>221.861944856289</v>
      </c>
      <c r="AR111">
        <v>222.45459087766099</v>
      </c>
      <c r="AS111">
        <v>221.97076479094099</v>
      </c>
      <c r="AT111">
        <v>221.739600619876</v>
      </c>
      <c r="AU111">
        <v>222.551323301011</v>
      </c>
      <c r="AV111">
        <v>221.357460924219</v>
      </c>
      <c r="AW111">
        <v>221.46872924865701</v>
      </c>
      <c r="AX111">
        <v>221.36632787388899</v>
      </c>
      <c r="AY111">
        <v>221.03154835168701</v>
      </c>
      <c r="AZ111">
        <v>221.046059332743</v>
      </c>
      <c r="BA111">
        <v>222.05586831030999</v>
      </c>
      <c r="BB111">
        <v>222.11957953763499</v>
      </c>
      <c r="BC111">
        <v>221.4834437419</v>
      </c>
      <c r="BD111">
        <v>221.323583293035</v>
      </c>
      <c r="BE111">
        <v>220.80001223749301</v>
      </c>
      <c r="BF111">
        <v>221.77810834274501</v>
      </c>
      <c r="BG111">
        <v>221.36058965415901</v>
      </c>
      <c r="BH111">
        <v>220.678910741756</v>
      </c>
      <c r="BI111">
        <v>221.707728783101</v>
      </c>
      <c r="BJ111">
        <v>220.38062895518701</v>
      </c>
      <c r="BK111">
        <v>220.856760265741</v>
      </c>
      <c r="BL111">
        <v>221.71796053011801</v>
      </c>
      <c r="BM111">
        <v>221.852002851397</v>
      </c>
      <c r="BN111">
        <v>221.71360499761801</v>
      </c>
      <c r="BO111">
        <v>221.594756318604</v>
      </c>
      <c r="BP111">
        <v>217.230273992219</v>
      </c>
      <c r="BQ111">
        <v>218.13980893886401</v>
      </c>
      <c r="BR111">
        <v>223.14320213255601</v>
      </c>
      <c r="BS111">
        <v>222.98463967363199</v>
      </c>
      <c r="BT111">
        <v>222.05607613982301</v>
      </c>
      <c r="BU111">
        <v>221.88842438473</v>
      </c>
      <c r="BV111">
        <v>222.598529871994</v>
      </c>
      <c r="BW111">
        <v>222.81684620774101</v>
      </c>
      <c r="BX111">
        <v>222.6153788666</v>
      </c>
      <c r="BY111">
        <v>222.099044702443</v>
      </c>
      <c r="BZ111">
        <v>222.32971604100501</v>
      </c>
      <c r="CA111">
        <v>222.090890610515</v>
      </c>
      <c r="CB111">
        <v>221.82452700891901</v>
      </c>
      <c r="CC111">
        <v>222.19318764304799</v>
      </c>
      <c r="CD111">
        <v>222.54419512373201</v>
      </c>
      <c r="CE111">
        <v>222.59578517238799</v>
      </c>
      <c r="CF111">
        <v>222.65836816497301</v>
      </c>
      <c r="CG111">
        <v>222.71550887480799</v>
      </c>
      <c r="CH111">
        <v>222.25297420420401</v>
      </c>
      <c r="CI111">
        <v>222.40774720731901</v>
      </c>
      <c r="CJ111">
        <v>222.69207258901099</v>
      </c>
      <c r="CK111">
        <v>222.73538678577501</v>
      </c>
      <c r="CL111">
        <v>222.57341306578101</v>
      </c>
      <c r="CM111">
        <v>221.95242096797799</v>
      </c>
      <c r="CN111">
        <v>222.80068176449899</v>
      </c>
      <c r="CO111">
        <v>225.18152914059999</v>
      </c>
      <c r="CP111">
        <v>228.52366893342099</v>
      </c>
      <c r="CQ111">
        <v>228.00580807045799</v>
      </c>
      <c r="CR111">
        <v>227.653509098325</v>
      </c>
      <c r="CS111">
        <v>228.48093767896299</v>
      </c>
      <c r="CT111">
        <v>227.39625784792599</v>
      </c>
      <c r="CU111">
        <v>227.80176286128099</v>
      </c>
      <c r="CV111">
        <v>227.994307732756</v>
      </c>
      <c r="CW111">
        <v>228.41608365946101</v>
      </c>
    </row>
    <row r="112" spans="1:101" x14ac:dyDescent="0.25">
      <c r="A112">
        <v>1.20870280018972</v>
      </c>
      <c r="B112">
        <v>226.95605730532401</v>
      </c>
      <c r="C112">
        <v>226.917585847787</v>
      </c>
      <c r="D112">
        <v>226.724724180934</v>
      </c>
      <c r="E112">
        <v>227.034857674683</v>
      </c>
      <c r="F112">
        <v>226.89632607018601</v>
      </c>
      <c r="G112">
        <v>225.070404108796</v>
      </c>
      <c r="H112">
        <v>222.989139958001</v>
      </c>
      <c r="I112">
        <v>221.704437846552</v>
      </c>
      <c r="J112">
        <v>220.73773527277001</v>
      </c>
      <c r="K112">
        <v>221.24255472988301</v>
      </c>
      <c r="L112">
        <v>221.781419621418</v>
      </c>
      <c r="M112">
        <v>220.67758161292599</v>
      </c>
      <c r="N112">
        <v>220.67236533304501</v>
      </c>
      <c r="O112">
        <v>221.184947842893</v>
      </c>
      <c r="P112">
        <v>221.11531181801999</v>
      </c>
      <c r="Q112">
        <v>220.70993910905</v>
      </c>
      <c r="R112">
        <v>221.48913958450399</v>
      </c>
      <c r="S112">
        <v>221.25501292748601</v>
      </c>
      <c r="T112">
        <v>220.54607591888001</v>
      </c>
      <c r="U112">
        <v>220.82942473783601</v>
      </c>
      <c r="V112">
        <v>220.35957415674801</v>
      </c>
      <c r="W112">
        <v>221.18162739388001</v>
      </c>
      <c r="X112">
        <v>220.82668653276701</v>
      </c>
      <c r="Y112">
        <v>220.665632170555</v>
      </c>
      <c r="Z112">
        <v>221.16136870143299</v>
      </c>
      <c r="AA112">
        <v>220.54144188737399</v>
      </c>
      <c r="AB112">
        <v>220.65383873303</v>
      </c>
      <c r="AC112">
        <v>220.363237744147</v>
      </c>
      <c r="AD112">
        <v>220.69201666667101</v>
      </c>
      <c r="AE112">
        <v>220.754004362827</v>
      </c>
      <c r="AF112">
        <v>220.98453278118899</v>
      </c>
      <c r="AG112">
        <v>221.237182622847</v>
      </c>
      <c r="AH112">
        <v>221.06276954741401</v>
      </c>
      <c r="AI112">
        <v>221.60655516286101</v>
      </c>
      <c r="AJ112">
        <v>220.741369455621</v>
      </c>
      <c r="AK112">
        <v>220.654279305183</v>
      </c>
      <c r="AL112">
        <v>221.26501472778699</v>
      </c>
      <c r="AM112">
        <v>220.26524888330499</v>
      </c>
      <c r="AN112">
        <v>220.01338643953699</v>
      </c>
      <c r="AO112">
        <v>220.75469524077701</v>
      </c>
      <c r="AP112">
        <v>221.33007882097601</v>
      </c>
      <c r="AQ112">
        <v>219.76414503807499</v>
      </c>
      <c r="AR112">
        <v>221.26696563086</v>
      </c>
      <c r="AS112">
        <v>221.03063259151099</v>
      </c>
      <c r="AT112">
        <v>221.08732339202001</v>
      </c>
      <c r="AU112">
        <v>220.94704488828501</v>
      </c>
      <c r="AV112">
        <v>220.502118542071</v>
      </c>
      <c r="AW112">
        <v>220.55016417346101</v>
      </c>
      <c r="AX112">
        <v>220.45886796463199</v>
      </c>
      <c r="AY112">
        <v>220.51208722867801</v>
      </c>
      <c r="AZ112">
        <v>220.56352057169099</v>
      </c>
      <c r="BA112">
        <v>220.708295667865</v>
      </c>
      <c r="BB112">
        <v>220.86496171556601</v>
      </c>
      <c r="BC112">
        <v>219.99216759525001</v>
      </c>
      <c r="BD112">
        <v>220.13770544476901</v>
      </c>
      <c r="BE112">
        <v>219.966305526452</v>
      </c>
      <c r="BF112">
        <v>220.60818711399301</v>
      </c>
      <c r="BG112">
        <v>220.17296148216599</v>
      </c>
      <c r="BH112">
        <v>219.16761711727401</v>
      </c>
      <c r="BI112">
        <v>220.14343453472901</v>
      </c>
      <c r="BJ112">
        <v>220.31941580559501</v>
      </c>
      <c r="BK112">
        <v>219.63434904686699</v>
      </c>
      <c r="BL112">
        <v>219.805638455245</v>
      </c>
      <c r="BM112">
        <v>220.36214658079101</v>
      </c>
      <c r="BN112">
        <v>220.353870807449</v>
      </c>
      <c r="BO112">
        <v>220.53919284237901</v>
      </c>
      <c r="BP112">
        <v>216.538148819898</v>
      </c>
      <c r="BQ112">
        <v>216.894053343948</v>
      </c>
      <c r="BR112">
        <v>221.71865319817499</v>
      </c>
      <c r="BS112">
        <v>221.08990406755501</v>
      </c>
      <c r="BT112">
        <v>221.311686917961</v>
      </c>
      <c r="BU112">
        <v>221.59607957554101</v>
      </c>
      <c r="BV112">
        <v>221.85818035907701</v>
      </c>
      <c r="BW112">
        <v>221.63939135523</v>
      </c>
      <c r="BX112">
        <v>221.09629161458901</v>
      </c>
      <c r="BY112">
        <v>220.944714964913</v>
      </c>
      <c r="BZ112">
        <v>221.899954627982</v>
      </c>
      <c r="CA112">
        <v>221.82237714194801</v>
      </c>
      <c r="CB112">
        <v>221.468776189116</v>
      </c>
      <c r="CC112">
        <v>221.92461407977501</v>
      </c>
      <c r="CD112">
        <v>221.60418506191601</v>
      </c>
      <c r="CE112">
        <v>221.776332069864</v>
      </c>
      <c r="CF112">
        <v>222.01740783973199</v>
      </c>
      <c r="CG112">
        <v>221.521431635624</v>
      </c>
      <c r="CH112">
        <v>220.86655898583001</v>
      </c>
      <c r="CI112">
        <v>221.13820429808601</v>
      </c>
      <c r="CJ112">
        <v>221.69768064698499</v>
      </c>
      <c r="CK112">
        <v>220.52936109828499</v>
      </c>
      <c r="CL112">
        <v>221.91634152949001</v>
      </c>
      <c r="CM112">
        <v>220.979077956662</v>
      </c>
      <c r="CN112">
        <v>221.946552933079</v>
      </c>
      <c r="CO112">
        <v>223.83478767313699</v>
      </c>
      <c r="CP112">
        <v>226.79638227413199</v>
      </c>
      <c r="CQ112">
        <v>226.861799172052</v>
      </c>
      <c r="CR112">
        <v>226.67459300928999</v>
      </c>
      <c r="CS112">
        <v>226.71717452917699</v>
      </c>
      <c r="CT112">
        <v>227.105146608089</v>
      </c>
      <c r="CU112">
        <v>226.77635919559901</v>
      </c>
      <c r="CV112">
        <v>226.41252849616299</v>
      </c>
      <c r="CW112">
        <v>227.347259700297</v>
      </c>
    </row>
    <row r="113" spans="1:101" x14ac:dyDescent="0.25">
      <c r="A113">
        <v>1.2181446620462599</v>
      </c>
      <c r="B113">
        <v>225.644462126588</v>
      </c>
      <c r="C113">
        <v>224.54466568835099</v>
      </c>
      <c r="D113">
        <v>226.26014976160499</v>
      </c>
      <c r="E113">
        <v>224.96925531116699</v>
      </c>
      <c r="F113">
        <v>225.774380373496</v>
      </c>
      <c r="G113">
        <v>223.78784390405099</v>
      </c>
      <c r="H113">
        <v>222.04517780939</v>
      </c>
      <c r="I113">
        <v>220.578732135086</v>
      </c>
      <c r="J113">
        <v>220.40671657106699</v>
      </c>
      <c r="K113">
        <v>219.71351625243599</v>
      </c>
      <c r="L113">
        <v>221.06216330260401</v>
      </c>
      <c r="M113">
        <v>219.85941848889601</v>
      </c>
      <c r="N113">
        <v>218.92311836871801</v>
      </c>
      <c r="O113">
        <v>219.60975127472901</v>
      </c>
      <c r="P113">
        <v>220.160236505021</v>
      </c>
      <c r="Q113">
        <v>219.91406486573999</v>
      </c>
      <c r="R113">
        <v>220.25769863902801</v>
      </c>
      <c r="S113">
        <v>219.451823195755</v>
      </c>
      <c r="T113">
        <v>219.39549352346501</v>
      </c>
      <c r="U113">
        <v>220.19492139343899</v>
      </c>
      <c r="V113">
        <v>219.62317648582501</v>
      </c>
      <c r="W113">
        <v>220.05640219922799</v>
      </c>
      <c r="X113">
        <v>219.59355374284999</v>
      </c>
      <c r="Y113">
        <v>219.56412029077501</v>
      </c>
      <c r="Z113">
        <v>219.99211284594301</v>
      </c>
      <c r="AA113">
        <v>219.972803238718</v>
      </c>
      <c r="AB113">
        <v>220.00099929100699</v>
      </c>
      <c r="AC113">
        <v>219.55264476257099</v>
      </c>
      <c r="AD113">
        <v>220.62585728161301</v>
      </c>
      <c r="AE113">
        <v>219.366724003705</v>
      </c>
      <c r="AF113">
        <v>220.12270205441999</v>
      </c>
      <c r="AG113">
        <v>220.15333736061299</v>
      </c>
      <c r="AH113">
        <v>219.89851109312801</v>
      </c>
      <c r="AI113">
        <v>220.719230110756</v>
      </c>
      <c r="AJ113">
        <v>220.319098633685</v>
      </c>
      <c r="AK113">
        <v>220.35557449627601</v>
      </c>
      <c r="AL113">
        <v>220.06760644262201</v>
      </c>
      <c r="AM113">
        <v>219.910269020437</v>
      </c>
      <c r="AN113">
        <v>219.54343411455599</v>
      </c>
      <c r="AO113">
        <v>219.672777456658</v>
      </c>
      <c r="AP113">
        <v>220.21317254327801</v>
      </c>
      <c r="AQ113">
        <v>219.47721796591901</v>
      </c>
      <c r="AR113">
        <v>219.091941868356</v>
      </c>
      <c r="AS113">
        <v>219.971649299033</v>
      </c>
      <c r="AT113">
        <v>220.38443508184301</v>
      </c>
      <c r="AU113">
        <v>219.58345498935699</v>
      </c>
      <c r="AV113">
        <v>219.46429026580199</v>
      </c>
      <c r="AW113">
        <v>219.760368577321</v>
      </c>
      <c r="AX113">
        <v>219.37702346458801</v>
      </c>
      <c r="AY113">
        <v>220.057259324001</v>
      </c>
      <c r="AZ113">
        <v>218.91068634310801</v>
      </c>
      <c r="BA113">
        <v>219.28454378905599</v>
      </c>
      <c r="BB113">
        <v>219.73421475149101</v>
      </c>
      <c r="BC113">
        <v>218.85353853516099</v>
      </c>
      <c r="BD113">
        <v>220.06314115373999</v>
      </c>
      <c r="BE113">
        <v>219.115419333505</v>
      </c>
      <c r="BF113">
        <v>219.50124301636501</v>
      </c>
      <c r="BG113">
        <v>219.048930123247</v>
      </c>
      <c r="BH113">
        <v>218.70115263468301</v>
      </c>
      <c r="BI113">
        <v>219.63722432183599</v>
      </c>
      <c r="BJ113">
        <v>219.71278616846899</v>
      </c>
      <c r="BK113">
        <v>218.88783799215</v>
      </c>
      <c r="BL113">
        <v>218.828024608117</v>
      </c>
      <c r="BM113">
        <v>219.22961560678601</v>
      </c>
      <c r="BN113">
        <v>219.31000736792299</v>
      </c>
      <c r="BO113">
        <v>219.000423015145</v>
      </c>
      <c r="BP113">
        <v>215.784824450298</v>
      </c>
      <c r="BQ113">
        <v>216.13321743319401</v>
      </c>
      <c r="BR113">
        <v>220.23367272651001</v>
      </c>
      <c r="BS113">
        <v>220.363070470384</v>
      </c>
      <c r="BT113">
        <v>220.33780286289399</v>
      </c>
      <c r="BU113">
        <v>220.80144436976201</v>
      </c>
      <c r="BV113">
        <v>220.41853963435301</v>
      </c>
      <c r="BW113">
        <v>220.35154778895901</v>
      </c>
      <c r="BX113">
        <v>220.48579736264799</v>
      </c>
      <c r="BY113">
        <v>220.350522425338</v>
      </c>
      <c r="BZ113">
        <v>220.88190777931001</v>
      </c>
      <c r="CA113">
        <v>220.62763608483601</v>
      </c>
      <c r="CB113">
        <v>220.018364937326</v>
      </c>
      <c r="CC113">
        <v>220.237688507689</v>
      </c>
      <c r="CD113">
        <v>220.56810365308999</v>
      </c>
      <c r="CE113">
        <v>220.53498451639101</v>
      </c>
      <c r="CF113">
        <v>220.82295671103199</v>
      </c>
      <c r="CG113">
        <v>220.69977305257601</v>
      </c>
      <c r="CH113">
        <v>220.08917318637299</v>
      </c>
      <c r="CI113">
        <v>220.06213360254301</v>
      </c>
      <c r="CJ113">
        <v>219.83645110933</v>
      </c>
      <c r="CK113">
        <v>220.1007469381</v>
      </c>
      <c r="CL113">
        <v>219.78249298467301</v>
      </c>
      <c r="CM113">
        <v>220.08394376964699</v>
      </c>
      <c r="CN113">
        <v>220.21351131927</v>
      </c>
      <c r="CO113">
        <v>222.398023730163</v>
      </c>
      <c r="CP113">
        <v>225.41650558262199</v>
      </c>
      <c r="CQ113">
        <v>225.597107567058</v>
      </c>
      <c r="CR113">
        <v>225.245498960768</v>
      </c>
      <c r="CS113">
        <v>225.702468742132</v>
      </c>
      <c r="CT113">
        <v>225.18083660524999</v>
      </c>
      <c r="CU113">
        <v>225.47371679275099</v>
      </c>
      <c r="CV113">
        <v>225.311823307341</v>
      </c>
      <c r="CW113">
        <v>225.82977954121699</v>
      </c>
    </row>
    <row r="114" spans="1:101" x14ac:dyDescent="0.25">
      <c r="A114">
        <v>1.2275865239028001</v>
      </c>
      <c r="B114">
        <v>223.77233922567501</v>
      </c>
      <c r="C114">
        <v>224.08877047709899</v>
      </c>
      <c r="D114">
        <v>224.879603871466</v>
      </c>
      <c r="E114">
        <v>224.00374388560499</v>
      </c>
      <c r="F114">
        <v>224.49205487568901</v>
      </c>
      <c r="G114">
        <v>222.94663914890899</v>
      </c>
      <c r="H114">
        <v>221.00532858475401</v>
      </c>
      <c r="I114">
        <v>219.364356856564</v>
      </c>
      <c r="J114">
        <v>219.44033117913</v>
      </c>
      <c r="K114">
        <v>218.64943877259699</v>
      </c>
      <c r="L114">
        <v>219.650186369707</v>
      </c>
      <c r="M114">
        <v>218.81491341662701</v>
      </c>
      <c r="N114">
        <v>218.26273054701301</v>
      </c>
      <c r="O114">
        <v>218.77980216147199</v>
      </c>
      <c r="P114">
        <v>218.85391971367</v>
      </c>
      <c r="Q114">
        <v>218.96107245839099</v>
      </c>
      <c r="R114">
        <v>218.72775526673601</v>
      </c>
      <c r="S114">
        <v>219.19932375955301</v>
      </c>
      <c r="T114">
        <v>218.14433692438499</v>
      </c>
      <c r="U114">
        <v>219.18046777745701</v>
      </c>
      <c r="V114">
        <v>218.57984098521101</v>
      </c>
      <c r="W114">
        <v>218.610224191697</v>
      </c>
      <c r="X114">
        <v>218.68872037216801</v>
      </c>
      <c r="Y114">
        <v>218.985843056162</v>
      </c>
      <c r="Z114">
        <v>218.78197457187599</v>
      </c>
      <c r="AA114">
        <v>218.367217234745</v>
      </c>
      <c r="AB114">
        <v>219.32934372762401</v>
      </c>
      <c r="AC114">
        <v>218.92491887598399</v>
      </c>
      <c r="AD114">
        <v>219.324315286543</v>
      </c>
      <c r="AE114">
        <v>218.98920860008599</v>
      </c>
      <c r="AF114">
        <v>219.54017613965399</v>
      </c>
      <c r="AG114">
        <v>219.17023188056299</v>
      </c>
      <c r="AH114">
        <v>219.136642997584</v>
      </c>
      <c r="AI114">
        <v>219.15981391385901</v>
      </c>
      <c r="AJ114">
        <v>218.949329758912</v>
      </c>
      <c r="AK114">
        <v>218.56681602919801</v>
      </c>
      <c r="AL114">
        <v>218.96939121213899</v>
      </c>
      <c r="AM114">
        <v>218.88068830074201</v>
      </c>
      <c r="AN114">
        <v>218.484520464431</v>
      </c>
      <c r="AO114">
        <v>218.414622737153</v>
      </c>
      <c r="AP114">
        <v>218.63674740105699</v>
      </c>
      <c r="AQ114">
        <v>218.30181971283599</v>
      </c>
      <c r="AR114">
        <v>218.200790673695</v>
      </c>
      <c r="AS114">
        <v>218.88549991321699</v>
      </c>
      <c r="AT114">
        <v>219.10339337573899</v>
      </c>
      <c r="AU114">
        <v>218.87276523589699</v>
      </c>
      <c r="AV114">
        <v>218.75188910162899</v>
      </c>
      <c r="AW114">
        <v>219.17811952493</v>
      </c>
      <c r="AX114">
        <v>218.79509380959999</v>
      </c>
      <c r="AY114">
        <v>219.105954146107</v>
      </c>
      <c r="AZ114">
        <v>218.36077433065299</v>
      </c>
      <c r="BA114">
        <v>218.578874264398</v>
      </c>
      <c r="BB114">
        <v>218.80721895199301</v>
      </c>
      <c r="BC114">
        <v>218.53694117910399</v>
      </c>
      <c r="BD114">
        <v>218.823870266309</v>
      </c>
      <c r="BE114">
        <v>218.30130681469799</v>
      </c>
      <c r="BF114">
        <v>219.02652973184499</v>
      </c>
      <c r="BG114">
        <v>217.79802648195701</v>
      </c>
      <c r="BH114">
        <v>217.875718663252</v>
      </c>
      <c r="BI114">
        <v>217.46818748881299</v>
      </c>
      <c r="BJ114">
        <v>218.19358726438699</v>
      </c>
      <c r="BK114">
        <v>218.158867727858</v>
      </c>
      <c r="BL114">
        <v>218.125229773721</v>
      </c>
      <c r="BM114">
        <v>218.812869423819</v>
      </c>
      <c r="BN114">
        <v>218.10084425886299</v>
      </c>
      <c r="BO114">
        <v>218.467856217557</v>
      </c>
      <c r="BP114">
        <v>215.556967102789</v>
      </c>
      <c r="BQ114">
        <v>215.89854478966899</v>
      </c>
      <c r="BR114">
        <v>219.250508766585</v>
      </c>
      <c r="BS114">
        <v>219.985420484809</v>
      </c>
      <c r="BT114">
        <v>219.442205734575</v>
      </c>
      <c r="BU114">
        <v>219.77497996515001</v>
      </c>
      <c r="BV114">
        <v>219.18428927135</v>
      </c>
      <c r="BW114">
        <v>219.65865691342401</v>
      </c>
      <c r="BX114">
        <v>219.250532556525</v>
      </c>
      <c r="BY114">
        <v>219.318615955577</v>
      </c>
      <c r="BZ114">
        <v>220.28981780838399</v>
      </c>
      <c r="CA114">
        <v>220.44615518154299</v>
      </c>
      <c r="CB114">
        <v>219.20182252581</v>
      </c>
      <c r="CC114">
        <v>218.696839582704</v>
      </c>
      <c r="CD114">
        <v>219.53848708357501</v>
      </c>
      <c r="CE114">
        <v>219.88054413614199</v>
      </c>
      <c r="CF114">
        <v>219.16240056245999</v>
      </c>
      <c r="CG114">
        <v>220.01224881605299</v>
      </c>
      <c r="CH114">
        <v>219.65273855217299</v>
      </c>
      <c r="CI114">
        <v>219.48023923367001</v>
      </c>
      <c r="CJ114">
        <v>219.83790682305801</v>
      </c>
      <c r="CK114">
        <v>219.422172824227</v>
      </c>
      <c r="CL114">
        <v>219.04633800766399</v>
      </c>
      <c r="CM114">
        <v>218.88847781311301</v>
      </c>
      <c r="CN114">
        <v>219.08774624894099</v>
      </c>
      <c r="CO114">
        <v>221.39627849376001</v>
      </c>
      <c r="CP114">
        <v>224.49125150999001</v>
      </c>
      <c r="CQ114">
        <v>224.311966489181</v>
      </c>
      <c r="CR114">
        <v>223.82027579326399</v>
      </c>
      <c r="CS114">
        <v>224.69148499769199</v>
      </c>
      <c r="CT114">
        <v>223.961465743547</v>
      </c>
      <c r="CU114">
        <v>224.18825589296</v>
      </c>
      <c r="CV114">
        <v>225.058827467154</v>
      </c>
      <c r="CW114">
        <v>224.11800213561</v>
      </c>
    </row>
    <row r="115" spans="1:101" x14ac:dyDescent="0.25">
      <c r="A115">
        <v>1.23702838575934</v>
      </c>
      <c r="B115">
        <v>222.974399369932</v>
      </c>
      <c r="C115">
        <v>223.009240545452</v>
      </c>
      <c r="D115">
        <v>223.23320495017401</v>
      </c>
      <c r="E115">
        <v>223.443506655666</v>
      </c>
      <c r="F115">
        <v>223.44584559682301</v>
      </c>
      <c r="G115">
        <v>222.33974126833101</v>
      </c>
      <c r="H115">
        <v>220.21942830994399</v>
      </c>
      <c r="I115">
        <v>218.819835130868</v>
      </c>
      <c r="J115">
        <v>218.28201117672899</v>
      </c>
      <c r="K115">
        <v>217.849680221391</v>
      </c>
      <c r="L115">
        <v>218.707515455562</v>
      </c>
      <c r="M115">
        <v>217.60861944765099</v>
      </c>
      <c r="N115">
        <v>218.156570181212</v>
      </c>
      <c r="O115">
        <v>217.81100113909201</v>
      </c>
      <c r="P115">
        <v>217.70199453454899</v>
      </c>
      <c r="Q115">
        <v>217.98419569904499</v>
      </c>
      <c r="R115">
        <v>218.10925517442899</v>
      </c>
      <c r="S115">
        <v>218.40417288139099</v>
      </c>
      <c r="T115">
        <v>217.38627288624201</v>
      </c>
      <c r="U115">
        <v>218.287133702304</v>
      </c>
      <c r="V115">
        <v>218.60744697952501</v>
      </c>
      <c r="W115">
        <v>217.74364520928799</v>
      </c>
      <c r="X115">
        <v>218.383162992818</v>
      </c>
      <c r="Y115">
        <v>217.960208701688</v>
      </c>
      <c r="Z115">
        <v>217.92420470620499</v>
      </c>
      <c r="AA115">
        <v>218.251393566334</v>
      </c>
      <c r="AB115">
        <v>218.811617714703</v>
      </c>
      <c r="AC115">
        <v>218.36190627380901</v>
      </c>
      <c r="AD115">
        <v>217.58765333884401</v>
      </c>
      <c r="AE115">
        <v>217.838521827286</v>
      </c>
      <c r="AF115">
        <v>218.14261912907301</v>
      </c>
      <c r="AG115">
        <v>218.35865486629001</v>
      </c>
      <c r="AH115">
        <v>218.201306916097</v>
      </c>
      <c r="AI115">
        <v>218.36593574122699</v>
      </c>
      <c r="AJ115">
        <v>218.25797728754699</v>
      </c>
      <c r="AK115">
        <v>217.99566055087999</v>
      </c>
      <c r="AL115">
        <v>218.23274549100901</v>
      </c>
      <c r="AM115">
        <v>218.14427118387599</v>
      </c>
      <c r="AN115">
        <v>217.72518969093201</v>
      </c>
      <c r="AO115">
        <v>216.81049454190099</v>
      </c>
      <c r="AP115">
        <v>217.60528619056899</v>
      </c>
      <c r="AQ115">
        <v>217.50123608272699</v>
      </c>
      <c r="AR115">
        <v>217.942124914516</v>
      </c>
      <c r="AS115">
        <v>218.01453363016901</v>
      </c>
      <c r="AT115">
        <v>217.69703760485899</v>
      </c>
      <c r="AU115">
        <v>218.238516043532</v>
      </c>
      <c r="AV115">
        <v>217.64016208629701</v>
      </c>
      <c r="AW115">
        <v>218.27505201768</v>
      </c>
      <c r="AX115">
        <v>217.953067386111</v>
      </c>
      <c r="AY115">
        <v>217.73129151438201</v>
      </c>
      <c r="AZ115">
        <v>217.77704117785299</v>
      </c>
      <c r="BA115">
        <v>217.89066610509701</v>
      </c>
      <c r="BB115">
        <v>217.488021797865</v>
      </c>
      <c r="BC115">
        <v>217.38449052645299</v>
      </c>
      <c r="BD115">
        <v>217.48991424906799</v>
      </c>
      <c r="BE115">
        <v>217.62494581142701</v>
      </c>
      <c r="BF115">
        <v>218.47004132889001</v>
      </c>
      <c r="BG115">
        <v>217.04927785442601</v>
      </c>
      <c r="BH115">
        <v>216.982506141306</v>
      </c>
      <c r="BI115">
        <v>217.100465753105</v>
      </c>
      <c r="BJ115">
        <v>217.180727652787</v>
      </c>
      <c r="BK115">
        <v>216.91287452185699</v>
      </c>
      <c r="BL115">
        <v>217.566884248024</v>
      </c>
      <c r="BM115">
        <v>217.671084685724</v>
      </c>
      <c r="BN115">
        <v>217.58143068924201</v>
      </c>
      <c r="BO115">
        <v>217.58492382977499</v>
      </c>
      <c r="BP115">
        <v>214.721752340032</v>
      </c>
      <c r="BQ115">
        <v>215.27331048600001</v>
      </c>
      <c r="BR115">
        <v>217.811163548666</v>
      </c>
      <c r="BS115">
        <v>219.058666787947</v>
      </c>
      <c r="BT115">
        <v>218.81406416395501</v>
      </c>
      <c r="BU115">
        <v>218.85509835920001</v>
      </c>
      <c r="BV115">
        <v>219.071300336826</v>
      </c>
      <c r="BW115">
        <v>218.663068775547</v>
      </c>
      <c r="BX115">
        <v>218.52062875125199</v>
      </c>
      <c r="BY115">
        <v>218.48883962956</v>
      </c>
      <c r="BZ115">
        <v>219.05397861277001</v>
      </c>
      <c r="CA115">
        <v>218.83360548334801</v>
      </c>
      <c r="CB115">
        <v>217.83937947499501</v>
      </c>
      <c r="CC115">
        <v>218.322418617854</v>
      </c>
      <c r="CD115">
        <v>218.610076218221</v>
      </c>
      <c r="CE115">
        <v>218.10372306134701</v>
      </c>
      <c r="CF115">
        <v>218.61813587914301</v>
      </c>
      <c r="CG115">
        <v>218.75116348589401</v>
      </c>
      <c r="CH115">
        <v>219.120760978986</v>
      </c>
      <c r="CI115">
        <v>218.97931111160699</v>
      </c>
      <c r="CJ115">
        <v>219.07315887076101</v>
      </c>
      <c r="CK115">
        <v>219.070676282927</v>
      </c>
      <c r="CL115">
        <v>218.65892338169601</v>
      </c>
      <c r="CM115">
        <v>218.55864974331399</v>
      </c>
      <c r="CN115">
        <v>218.503000192054</v>
      </c>
      <c r="CO115">
        <v>220.58030914944101</v>
      </c>
      <c r="CP115">
        <v>222.65607743849699</v>
      </c>
      <c r="CQ115">
        <v>223.67621432400401</v>
      </c>
      <c r="CR115">
        <v>223.10112416373099</v>
      </c>
      <c r="CS115">
        <v>223.18784696780199</v>
      </c>
      <c r="CT115">
        <v>223.73915164838999</v>
      </c>
      <c r="CU115">
        <v>222.915169119761</v>
      </c>
      <c r="CV115">
        <v>223.86388694145199</v>
      </c>
      <c r="CW115">
        <v>223.10785523013701</v>
      </c>
    </row>
    <row r="116" spans="1:101" x14ac:dyDescent="0.25">
      <c r="A116">
        <v>1.24647024761588</v>
      </c>
      <c r="B116">
        <v>221.79848682855001</v>
      </c>
      <c r="C116">
        <v>222.127217449396</v>
      </c>
      <c r="D116">
        <v>221.87858431760901</v>
      </c>
      <c r="E116">
        <v>223.456722952977</v>
      </c>
      <c r="F116">
        <v>222.20262771592201</v>
      </c>
      <c r="G116">
        <v>220.692578967033</v>
      </c>
      <c r="H116">
        <v>219.116993223283</v>
      </c>
      <c r="I116">
        <v>217.36258210829899</v>
      </c>
      <c r="J116">
        <v>217.81106869832499</v>
      </c>
      <c r="K116">
        <v>217.619082940543</v>
      </c>
      <c r="L116">
        <v>217.902402569418</v>
      </c>
      <c r="M116">
        <v>217.07045099339601</v>
      </c>
      <c r="N116">
        <v>216.70712397010101</v>
      </c>
      <c r="O116">
        <v>217.81263352448801</v>
      </c>
      <c r="P116">
        <v>216.602506724427</v>
      </c>
      <c r="Q116">
        <v>217.502796906697</v>
      </c>
      <c r="R116">
        <v>216.81529333606099</v>
      </c>
      <c r="S116">
        <v>217.56889603267601</v>
      </c>
      <c r="T116">
        <v>217.088909289333</v>
      </c>
      <c r="U116">
        <v>217.185607625036</v>
      </c>
      <c r="V116">
        <v>217.50043557060599</v>
      </c>
      <c r="W116">
        <v>216.627629312507</v>
      </c>
      <c r="X116">
        <v>217.05759076447001</v>
      </c>
      <c r="Y116">
        <v>217.57015705854101</v>
      </c>
      <c r="Z116">
        <v>217.302667917935</v>
      </c>
      <c r="AA116">
        <v>217.51355142860399</v>
      </c>
      <c r="AB116">
        <v>217.734082308642</v>
      </c>
      <c r="AC116">
        <v>216.981604309792</v>
      </c>
      <c r="AD116">
        <v>216.47737857187499</v>
      </c>
      <c r="AE116">
        <v>216.569426573784</v>
      </c>
      <c r="AF116">
        <v>217.44365746185201</v>
      </c>
      <c r="AG116">
        <v>218.00756750364999</v>
      </c>
      <c r="AH116">
        <v>217.53705245443899</v>
      </c>
      <c r="AI116">
        <v>217.372333730104</v>
      </c>
      <c r="AJ116">
        <v>217.36967163249901</v>
      </c>
      <c r="AK116">
        <v>216.75890239603399</v>
      </c>
      <c r="AL116">
        <v>217.41892709650099</v>
      </c>
      <c r="AM116">
        <v>217.13268216418899</v>
      </c>
      <c r="AN116">
        <v>217.169951395505</v>
      </c>
      <c r="AO116">
        <v>216.666769079776</v>
      </c>
      <c r="AP116">
        <v>217.13916476001799</v>
      </c>
      <c r="AQ116">
        <v>217.31471039178601</v>
      </c>
      <c r="AR116">
        <v>217.104617797049</v>
      </c>
      <c r="AS116">
        <v>217.179967157687</v>
      </c>
      <c r="AT116">
        <v>217.00247646153699</v>
      </c>
      <c r="AU116">
        <v>216.92771737042199</v>
      </c>
      <c r="AV116">
        <v>217.39261557074801</v>
      </c>
      <c r="AW116">
        <v>217.050017518793</v>
      </c>
      <c r="AX116">
        <v>216.87950498183901</v>
      </c>
      <c r="AY116">
        <v>216.945065847932</v>
      </c>
      <c r="AZ116">
        <v>217.03237934536401</v>
      </c>
      <c r="BA116">
        <v>217.340287822812</v>
      </c>
      <c r="BB116">
        <v>216.59358766120999</v>
      </c>
      <c r="BC116">
        <v>216.99504437843001</v>
      </c>
      <c r="BD116">
        <v>217.28582385751801</v>
      </c>
      <c r="BE116">
        <v>217.01600782137399</v>
      </c>
      <c r="BF116">
        <v>217.15239756107101</v>
      </c>
      <c r="BG116">
        <v>216.03845990748499</v>
      </c>
      <c r="BH116">
        <v>216.85179840143499</v>
      </c>
      <c r="BI116">
        <v>216.782190345629</v>
      </c>
      <c r="BJ116">
        <v>217.08993245353699</v>
      </c>
      <c r="BK116">
        <v>216.39870546179</v>
      </c>
      <c r="BL116">
        <v>217.013845483371</v>
      </c>
      <c r="BM116">
        <v>217.13804470967099</v>
      </c>
      <c r="BN116">
        <v>216.42116457943999</v>
      </c>
      <c r="BO116">
        <v>217.175653622971</v>
      </c>
      <c r="BP116">
        <v>214.055789566876</v>
      </c>
      <c r="BQ116">
        <v>214.31578060483599</v>
      </c>
      <c r="BR116">
        <v>217.124897909053</v>
      </c>
      <c r="BS116">
        <v>217.64400694247101</v>
      </c>
      <c r="BT116">
        <v>218.01034199774799</v>
      </c>
      <c r="BU116">
        <v>217.38288791694799</v>
      </c>
      <c r="BV116">
        <v>218.00301258038499</v>
      </c>
      <c r="BW116">
        <v>217.729192871257</v>
      </c>
      <c r="BX116">
        <v>217.80344349307501</v>
      </c>
      <c r="BY116">
        <v>217.74010971682401</v>
      </c>
      <c r="BZ116">
        <v>217.320943423692</v>
      </c>
      <c r="CA116">
        <v>217.08409126149999</v>
      </c>
      <c r="CB116">
        <v>217.56566716646401</v>
      </c>
      <c r="CC116">
        <v>217.450553302495</v>
      </c>
      <c r="CD116">
        <v>216.967203182562</v>
      </c>
      <c r="CE116">
        <v>217.417187608055</v>
      </c>
      <c r="CF116">
        <v>217.87491394944101</v>
      </c>
      <c r="CG116">
        <v>217.80740160777799</v>
      </c>
      <c r="CH116">
        <v>217.77047923194499</v>
      </c>
      <c r="CI116">
        <v>217.73006389346801</v>
      </c>
      <c r="CJ116">
        <v>217.571879927862</v>
      </c>
      <c r="CK116">
        <v>217.93415501050299</v>
      </c>
      <c r="CL116">
        <v>217.89006154663301</v>
      </c>
      <c r="CM116">
        <v>218.13127009613299</v>
      </c>
      <c r="CN116">
        <v>217.00311176583301</v>
      </c>
      <c r="CO116">
        <v>219.71558314144499</v>
      </c>
      <c r="CP116">
        <v>221.42391459368201</v>
      </c>
      <c r="CQ116">
        <v>222.15112842313999</v>
      </c>
      <c r="CR116">
        <v>222.33477853699199</v>
      </c>
      <c r="CS116">
        <v>222.929524096639</v>
      </c>
      <c r="CT116">
        <v>222.79324040956001</v>
      </c>
      <c r="CU116">
        <v>222.052443234583</v>
      </c>
      <c r="CV116">
        <v>221.951666518396</v>
      </c>
      <c r="CW116">
        <v>222.41072567783999</v>
      </c>
    </row>
    <row r="117" spans="1:101" x14ac:dyDescent="0.25">
      <c r="A117">
        <v>1.2559121094724199</v>
      </c>
      <c r="B117">
        <v>220.47258269323601</v>
      </c>
      <c r="C117">
        <v>220.49512620946101</v>
      </c>
      <c r="D117">
        <v>221.15524747634399</v>
      </c>
      <c r="E117">
        <v>221.44762529562999</v>
      </c>
      <c r="F117">
        <v>220.02748032885501</v>
      </c>
      <c r="G117">
        <v>219.88477331287001</v>
      </c>
      <c r="H117">
        <v>218.03040008063701</v>
      </c>
      <c r="I117">
        <v>216.69989776427801</v>
      </c>
      <c r="J117">
        <v>216.83185124316199</v>
      </c>
      <c r="K117">
        <v>216.768868294767</v>
      </c>
      <c r="L117">
        <v>216.230859572577</v>
      </c>
      <c r="M117">
        <v>216.41246794342899</v>
      </c>
      <c r="N117">
        <v>215.87737116004399</v>
      </c>
      <c r="O117">
        <v>217.12552522182401</v>
      </c>
      <c r="P117">
        <v>216.47433296600599</v>
      </c>
      <c r="Q117">
        <v>216.45962344595301</v>
      </c>
      <c r="R117">
        <v>216.23401016266999</v>
      </c>
      <c r="S117">
        <v>217.043445270528</v>
      </c>
      <c r="T117">
        <v>216.42310757326501</v>
      </c>
      <c r="U117">
        <v>216.21830591204301</v>
      </c>
      <c r="V117">
        <v>216.07880150369601</v>
      </c>
      <c r="W117">
        <v>215.99035179041201</v>
      </c>
      <c r="X117">
        <v>216.319670965879</v>
      </c>
      <c r="Y117">
        <v>217.00993793896501</v>
      </c>
      <c r="Z117">
        <v>216.59152543293999</v>
      </c>
      <c r="AA117">
        <v>216.845545764142</v>
      </c>
      <c r="AB117">
        <v>216.44626716887399</v>
      </c>
      <c r="AC117">
        <v>216.77491598566701</v>
      </c>
      <c r="AD117">
        <v>216.57059853243501</v>
      </c>
      <c r="AE117">
        <v>215.80563874038501</v>
      </c>
      <c r="AF117">
        <v>216.725816634811</v>
      </c>
      <c r="AG117">
        <v>216.64307336652999</v>
      </c>
      <c r="AH117">
        <v>216.630205449567</v>
      </c>
      <c r="AI117">
        <v>216.47404576215899</v>
      </c>
      <c r="AJ117">
        <v>216.60653658930701</v>
      </c>
      <c r="AK117">
        <v>216.34218819886101</v>
      </c>
      <c r="AL117">
        <v>216.26418518549499</v>
      </c>
      <c r="AM117">
        <v>216.180097355116</v>
      </c>
      <c r="AN117">
        <v>216.353396720966</v>
      </c>
      <c r="AO117">
        <v>216.323948131495</v>
      </c>
      <c r="AP117">
        <v>216.32997103236499</v>
      </c>
      <c r="AQ117">
        <v>216.47317341585901</v>
      </c>
      <c r="AR117">
        <v>215.91184119878099</v>
      </c>
      <c r="AS117">
        <v>216.52372641814901</v>
      </c>
      <c r="AT117">
        <v>215.70752712017099</v>
      </c>
      <c r="AU117">
        <v>216.186894472967</v>
      </c>
      <c r="AV117">
        <v>216.903749681059</v>
      </c>
      <c r="AW117">
        <v>216.01313050684001</v>
      </c>
      <c r="AX117">
        <v>216.25438325117199</v>
      </c>
      <c r="AY117">
        <v>215.90283755325899</v>
      </c>
      <c r="AZ117">
        <v>215.97049042446</v>
      </c>
      <c r="BA117">
        <v>215.972646301662</v>
      </c>
      <c r="BB117">
        <v>216.16630767788499</v>
      </c>
      <c r="BC117">
        <v>216.21959044866901</v>
      </c>
      <c r="BD117">
        <v>216.13208579602599</v>
      </c>
      <c r="BE117">
        <v>216.510854132155</v>
      </c>
      <c r="BF117">
        <v>216.274008978306</v>
      </c>
      <c r="BG117">
        <v>215.47995611447001</v>
      </c>
      <c r="BH117">
        <v>215.58259487139199</v>
      </c>
      <c r="BI117">
        <v>215.52971637106799</v>
      </c>
      <c r="BJ117">
        <v>216.15488959934899</v>
      </c>
      <c r="BK117">
        <v>216.465498008304</v>
      </c>
      <c r="BL117">
        <v>216.00294416358099</v>
      </c>
      <c r="BM117">
        <v>215.96257609321501</v>
      </c>
      <c r="BN117">
        <v>216.22447974981301</v>
      </c>
      <c r="BO117">
        <v>215.40001970372199</v>
      </c>
      <c r="BP117">
        <v>213.33615941148901</v>
      </c>
      <c r="BQ117">
        <v>213.53508959649801</v>
      </c>
      <c r="BR117">
        <v>216.87755115809301</v>
      </c>
      <c r="BS117">
        <v>216.868105950173</v>
      </c>
      <c r="BT117">
        <v>217.07289434770399</v>
      </c>
      <c r="BU117">
        <v>216.25138502345499</v>
      </c>
      <c r="BV117">
        <v>217.18991917238299</v>
      </c>
      <c r="BW117">
        <v>216.859603621383</v>
      </c>
      <c r="BX117">
        <v>217.61497522279501</v>
      </c>
      <c r="BY117">
        <v>216.87105892441301</v>
      </c>
      <c r="BZ117">
        <v>215.87132195803801</v>
      </c>
      <c r="CA117">
        <v>216.61818044892701</v>
      </c>
      <c r="CB117">
        <v>217.02866593794499</v>
      </c>
      <c r="CC117">
        <v>216.66892608218001</v>
      </c>
      <c r="CD117">
        <v>216.74166761132801</v>
      </c>
      <c r="CE117">
        <v>216.27842575856801</v>
      </c>
      <c r="CF117">
        <v>216.35250256562401</v>
      </c>
      <c r="CG117">
        <v>216.55913750493599</v>
      </c>
      <c r="CH117">
        <v>216.05617933207</v>
      </c>
      <c r="CI117">
        <v>216.99993345203501</v>
      </c>
      <c r="CJ117">
        <v>216.98710461326399</v>
      </c>
      <c r="CK117">
        <v>215.97266374881599</v>
      </c>
      <c r="CL117">
        <v>217.006129571879</v>
      </c>
      <c r="CM117">
        <v>216.794873158922</v>
      </c>
      <c r="CN117">
        <v>216.71004795080901</v>
      </c>
      <c r="CO117">
        <v>218.82776090916099</v>
      </c>
      <c r="CP117">
        <v>221.15023926210799</v>
      </c>
      <c r="CQ117">
        <v>221.54482704022499</v>
      </c>
      <c r="CR117">
        <v>220.62650368612901</v>
      </c>
      <c r="CS117">
        <v>221.71988082178399</v>
      </c>
      <c r="CT117">
        <v>221.36380654125401</v>
      </c>
      <c r="CU117">
        <v>221.51173373791499</v>
      </c>
      <c r="CV117">
        <v>220.31840839006401</v>
      </c>
      <c r="CW117">
        <v>221.82395908075901</v>
      </c>
    </row>
    <row r="118" spans="1:101" x14ac:dyDescent="0.25">
      <c r="A118">
        <v>1.2653539713289601</v>
      </c>
      <c r="B118">
        <v>219.992216093585</v>
      </c>
      <c r="C118">
        <v>220.30802017859099</v>
      </c>
      <c r="D118">
        <v>220.092155114219</v>
      </c>
      <c r="E118">
        <v>219.80374860102401</v>
      </c>
      <c r="F118">
        <v>219.24866738111899</v>
      </c>
      <c r="G118">
        <v>218.99883200258901</v>
      </c>
      <c r="H118">
        <v>217.29905137190801</v>
      </c>
      <c r="I118">
        <v>216.033871024029</v>
      </c>
      <c r="J118">
        <v>215.778628525111</v>
      </c>
      <c r="K118">
        <v>216.05426898736599</v>
      </c>
      <c r="L118">
        <v>215.46290306825301</v>
      </c>
      <c r="M118">
        <v>215.790505556553</v>
      </c>
      <c r="N118">
        <v>215.595679246987</v>
      </c>
      <c r="O118">
        <v>216.18336136027301</v>
      </c>
      <c r="P118">
        <v>215.73173270842301</v>
      </c>
      <c r="Q118">
        <v>216.084753242369</v>
      </c>
      <c r="R118">
        <v>215.529671982938</v>
      </c>
      <c r="S118">
        <v>216.394822126718</v>
      </c>
      <c r="T118">
        <v>215.511730285781</v>
      </c>
      <c r="U118">
        <v>215.76399684596501</v>
      </c>
      <c r="V118">
        <v>215.870456034634</v>
      </c>
      <c r="W118">
        <v>215.52507168757199</v>
      </c>
      <c r="X118">
        <v>216.36164325813499</v>
      </c>
      <c r="Y118">
        <v>216.54113469521999</v>
      </c>
      <c r="Z118">
        <v>215.68448083953299</v>
      </c>
      <c r="AA118">
        <v>216.03492077749601</v>
      </c>
      <c r="AB118">
        <v>215.23539829585201</v>
      </c>
      <c r="AC118">
        <v>216.08610237951501</v>
      </c>
      <c r="AD118">
        <v>215.62068863633201</v>
      </c>
      <c r="AE118">
        <v>215.95327713215599</v>
      </c>
      <c r="AF118">
        <v>216.28257340173101</v>
      </c>
      <c r="AG118">
        <v>215.710296538433</v>
      </c>
      <c r="AH118">
        <v>215.691021742495</v>
      </c>
      <c r="AI118">
        <v>215.281498423795</v>
      </c>
      <c r="AJ118">
        <v>216.00564959897</v>
      </c>
      <c r="AK118">
        <v>215.669503150276</v>
      </c>
      <c r="AL118">
        <v>215.645909306508</v>
      </c>
      <c r="AM118">
        <v>216.066916730516</v>
      </c>
      <c r="AN118">
        <v>215.88671179334</v>
      </c>
      <c r="AO118">
        <v>215.99769365526399</v>
      </c>
      <c r="AP118">
        <v>215.972798187786</v>
      </c>
      <c r="AQ118">
        <v>215.37620088193901</v>
      </c>
      <c r="AR118">
        <v>215.06082632020599</v>
      </c>
      <c r="AS118">
        <v>215.72272617240199</v>
      </c>
      <c r="AT118">
        <v>215.645632298588</v>
      </c>
      <c r="AU118">
        <v>214.69548476027001</v>
      </c>
      <c r="AV118">
        <v>215.39166362635299</v>
      </c>
      <c r="AW118">
        <v>215.792429780509</v>
      </c>
      <c r="AX118">
        <v>215.66326095322299</v>
      </c>
      <c r="AY118">
        <v>215.33828921540299</v>
      </c>
      <c r="AZ118">
        <v>215.00680889476001</v>
      </c>
      <c r="BA118">
        <v>214.86524700350299</v>
      </c>
      <c r="BB118">
        <v>214.85310119009699</v>
      </c>
      <c r="BC118">
        <v>214.57551425640099</v>
      </c>
      <c r="BD118">
        <v>215.65649282243001</v>
      </c>
      <c r="BE118">
        <v>215.26204243733301</v>
      </c>
      <c r="BF118">
        <v>215.11718968453101</v>
      </c>
      <c r="BG118">
        <v>215.27082023362601</v>
      </c>
      <c r="BH118">
        <v>214.83862943835001</v>
      </c>
      <c r="BI118">
        <v>215.32346116318701</v>
      </c>
      <c r="BJ118">
        <v>214.97785378384199</v>
      </c>
      <c r="BK118">
        <v>215.589279291791</v>
      </c>
      <c r="BL118">
        <v>216.03108732496599</v>
      </c>
      <c r="BM118">
        <v>214.93836704309899</v>
      </c>
      <c r="BN118">
        <v>215.42056810106101</v>
      </c>
      <c r="BO118">
        <v>214.78240006523799</v>
      </c>
      <c r="BP118">
        <v>212.967214762525</v>
      </c>
      <c r="BQ118">
        <v>212.92060981549699</v>
      </c>
      <c r="BR118">
        <v>216.238882690738</v>
      </c>
      <c r="BS118">
        <v>216.00778564590601</v>
      </c>
      <c r="BT118">
        <v>215.88663593561</v>
      </c>
      <c r="BU118">
        <v>215.889438529226</v>
      </c>
      <c r="BV118">
        <v>216.481563539559</v>
      </c>
      <c r="BW118">
        <v>216.568998716652</v>
      </c>
      <c r="BX118">
        <v>216.62621488014801</v>
      </c>
      <c r="BY118">
        <v>215.796514380475</v>
      </c>
      <c r="BZ118">
        <v>215.82684595530901</v>
      </c>
      <c r="CA118">
        <v>215.786308292954</v>
      </c>
      <c r="CB118">
        <v>216.04382624506201</v>
      </c>
      <c r="CC118">
        <v>216.32737717861301</v>
      </c>
      <c r="CD118">
        <v>216.16825657132901</v>
      </c>
      <c r="CE118">
        <v>216.080862341293</v>
      </c>
      <c r="CF118">
        <v>216.05227528869</v>
      </c>
      <c r="CG118">
        <v>216.02114617225001</v>
      </c>
      <c r="CH118">
        <v>215.94891561183599</v>
      </c>
      <c r="CI118">
        <v>216.93520797403099</v>
      </c>
      <c r="CJ118">
        <v>216.441641919847</v>
      </c>
      <c r="CK118">
        <v>215.920281800281</v>
      </c>
      <c r="CL118">
        <v>216.64790799406001</v>
      </c>
      <c r="CM118">
        <v>215.99837870938299</v>
      </c>
      <c r="CN118">
        <v>215.95356982384899</v>
      </c>
      <c r="CO118">
        <v>218.07086974682801</v>
      </c>
      <c r="CP118">
        <v>220.09497503734801</v>
      </c>
      <c r="CQ118">
        <v>220.568029705627</v>
      </c>
      <c r="CR118">
        <v>219.67311304384401</v>
      </c>
      <c r="CS118">
        <v>220.535897315304</v>
      </c>
      <c r="CT118">
        <v>220.426735882315</v>
      </c>
      <c r="CU118">
        <v>220.409248202561</v>
      </c>
      <c r="CV118">
        <v>220.06945933978599</v>
      </c>
      <c r="CW118">
        <v>220.60199986651199</v>
      </c>
    </row>
    <row r="119" spans="1:101" x14ac:dyDescent="0.25">
      <c r="A119">
        <v>1.2747958331855</v>
      </c>
      <c r="B119">
        <v>219.350769326403</v>
      </c>
      <c r="C119">
        <v>219.628773860206</v>
      </c>
      <c r="D119">
        <v>219.11680962380399</v>
      </c>
      <c r="E119">
        <v>219.26597414499199</v>
      </c>
      <c r="F119">
        <v>218.920321667845</v>
      </c>
      <c r="G119">
        <v>217.743652020946</v>
      </c>
      <c r="H119">
        <v>216.515568933297</v>
      </c>
      <c r="I119">
        <v>215.20453488556001</v>
      </c>
      <c r="J119">
        <v>215.121702210054</v>
      </c>
      <c r="K119">
        <v>215.557679289086</v>
      </c>
      <c r="L119">
        <v>215.30580349271301</v>
      </c>
      <c r="M119">
        <v>215.10878974370101</v>
      </c>
      <c r="N119">
        <v>215.112973061693</v>
      </c>
      <c r="O119">
        <v>214.64488936534801</v>
      </c>
      <c r="P119">
        <v>214.85091328453601</v>
      </c>
      <c r="Q119">
        <v>215.170495730846</v>
      </c>
      <c r="R119">
        <v>215.224246821067</v>
      </c>
      <c r="S119">
        <v>215.242590282246</v>
      </c>
      <c r="T119">
        <v>214.987051611776</v>
      </c>
      <c r="U119">
        <v>214.801403556168</v>
      </c>
      <c r="V119">
        <v>214.78662644290301</v>
      </c>
      <c r="W119">
        <v>214.182828278942</v>
      </c>
      <c r="X119">
        <v>215.47176448052599</v>
      </c>
      <c r="Y119">
        <v>215.630240772294</v>
      </c>
      <c r="Z119">
        <v>214.70201560870501</v>
      </c>
      <c r="AA119">
        <v>214.52413649383001</v>
      </c>
      <c r="AB119">
        <v>214.61206507150499</v>
      </c>
      <c r="AC119">
        <v>214.77612910924401</v>
      </c>
      <c r="AD119">
        <v>214.97106435407099</v>
      </c>
      <c r="AE119">
        <v>215.64677814771801</v>
      </c>
      <c r="AF119">
        <v>215.01262531931701</v>
      </c>
      <c r="AG119">
        <v>215.26497822606399</v>
      </c>
      <c r="AH119">
        <v>214.95476118622599</v>
      </c>
      <c r="AI119">
        <v>214.89088147538601</v>
      </c>
      <c r="AJ119">
        <v>215.02748230764701</v>
      </c>
      <c r="AK119">
        <v>214.66987372943001</v>
      </c>
      <c r="AL119">
        <v>214.498115042411</v>
      </c>
      <c r="AM119">
        <v>215.035594692751</v>
      </c>
      <c r="AN119">
        <v>214.32216197711401</v>
      </c>
      <c r="AO119">
        <v>215.045534200086</v>
      </c>
      <c r="AP119">
        <v>214.97497957534699</v>
      </c>
      <c r="AQ119">
        <v>214.67497421414299</v>
      </c>
      <c r="AR119">
        <v>215.360193297878</v>
      </c>
      <c r="AS119">
        <v>214.61451762034599</v>
      </c>
      <c r="AT119">
        <v>214.68453727136401</v>
      </c>
      <c r="AU119">
        <v>214.40255936149501</v>
      </c>
      <c r="AV119">
        <v>215.32237228546501</v>
      </c>
      <c r="AW119">
        <v>214.79180055892101</v>
      </c>
      <c r="AX119">
        <v>215.19113953340201</v>
      </c>
      <c r="AY119">
        <v>214.56137442600999</v>
      </c>
      <c r="AZ119">
        <v>214.68099507149</v>
      </c>
      <c r="BA119">
        <v>214.50524320980799</v>
      </c>
      <c r="BB119">
        <v>215.15953481395999</v>
      </c>
      <c r="BC119">
        <v>214.19909794336601</v>
      </c>
      <c r="BD119">
        <v>215.143213565796</v>
      </c>
      <c r="BE119">
        <v>214.44944146712999</v>
      </c>
      <c r="BF119">
        <v>214.27182308584</v>
      </c>
      <c r="BG119">
        <v>214.351775116044</v>
      </c>
      <c r="BH119">
        <v>213.85062687669401</v>
      </c>
      <c r="BI119">
        <v>214.74821346883201</v>
      </c>
      <c r="BJ119">
        <v>214.374407540449</v>
      </c>
      <c r="BK119">
        <v>214.26922257827599</v>
      </c>
      <c r="BL119">
        <v>214.23310965561899</v>
      </c>
      <c r="BM119">
        <v>213.65018887041799</v>
      </c>
      <c r="BN119">
        <v>214.576590187047</v>
      </c>
      <c r="BO119">
        <v>213.93739880383299</v>
      </c>
      <c r="BP119">
        <v>211.86849873776299</v>
      </c>
      <c r="BQ119">
        <v>212.308403664991</v>
      </c>
      <c r="BR119">
        <v>215.61555252316401</v>
      </c>
      <c r="BS119">
        <v>215.901611708796</v>
      </c>
      <c r="BT119">
        <v>215.49324707752399</v>
      </c>
      <c r="BU119">
        <v>215.22786120903501</v>
      </c>
      <c r="BV119">
        <v>216.14858633486</v>
      </c>
      <c r="BW119">
        <v>215.60392383039701</v>
      </c>
      <c r="BX119">
        <v>216.02570730678801</v>
      </c>
      <c r="BY119">
        <v>215.015770623431</v>
      </c>
      <c r="BZ119">
        <v>215.41771296596201</v>
      </c>
      <c r="CA119">
        <v>215.183753837263</v>
      </c>
      <c r="CB119">
        <v>215.26816271217999</v>
      </c>
      <c r="CC119">
        <v>215.36753638168699</v>
      </c>
      <c r="CD119">
        <v>215.35671175065201</v>
      </c>
      <c r="CE119">
        <v>215.020382663361</v>
      </c>
      <c r="CF119">
        <v>215.59564439575999</v>
      </c>
      <c r="CG119">
        <v>215.402359134503</v>
      </c>
      <c r="CH119">
        <v>215.57167493467401</v>
      </c>
      <c r="CI119">
        <v>215.26703205472199</v>
      </c>
      <c r="CJ119">
        <v>216.26345612971801</v>
      </c>
      <c r="CK119">
        <v>215.55521981107299</v>
      </c>
      <c r="CL119">
        <v>215.38612489295801</v>
      </c>
      <c r="CM119">
        <v>215.57889059296801</v>
      </c>
      <c r="CN119">
        <v>215.54863356333399</v>
      </c>
      <c r="CO119">
        <v>216.89488919309699</v>
      </c>
      <c r="CP119">
        <v>219.85157919743801</v>
      </c>
      <c r="CQ119">
        <v>219.575807238967</v>
      </c>
      <c r="CR119">
        <v>219.235841335613</v>
      </c>
      <c r="CS119">
        <v>219.20359425738101</v>
      </c>
      <c r="CT119">
        <v>219.119666647842</v>
      </c>
      <c r="CU119">
        <v>219.76723711724401</v>
      </c>
      <c r="CV119">
        <v>219.92754773300899</v>
      </c>
      <c r="CW119">
        <v>220.33529372667101</v>
      </c>
    </row>
    <row r="120" spans="1:101" x14ac:dyDescent="0.25">
      <c r="A120">
        <v>1.28423769504204</v>
      </c>
      <c r="B120">
        <v>218.505643500416</v>
      </c>
      <c r="C120">
        <v>218.52974791672301</v>
      </c>
      <c r="D120">
        <v>218.779907903679</v>
      </c>
      <c r="E120">
        <v>218.54444122000601</v>
      </c>
      <c r="F120">
        <v>218.23191715336301</v>
      </c>
      <c r="G120">
        <v>217.58874476345301</v>
      </c>
      <c r="H120">
        <v>215.889181437639</v>
      </c>
      <c r="I120">
        <v>214.713088834209</v>
      </c>
      <c r="J120">
        <v>214.57961968339399</v>
      </c>
      <c r="K120">
        <v>214.78305295198601</v>
      </c>
      <c r="L120">
        <v>215.18036669191599</v>
      </c>
      <c r="M120">
        <v>214.627099474451</v>
      </c>
      <c r="N120">
        <v>214.69074911048301</v>
      </c>
      <c r="O120">
        <v>213.79393078601899</v>
      </c>
      <c r="P120">
        <v>214.224712963819</v>
      </c>
      <c r="Q120">
        <v>214.70566263523699</v>
      </c>
      <c r="R120">
        <v>214.71691770694599</v>
      </c>
      <c r="S120">
        <v>214.41422473059399</v>
      </c>
      <c r="T120">
        <v>214.30398402322399</v>
      </c>
      <c r="U120">
        <v>214.17215335693399</v>
      </c>
      <c r="V120">
        <v>214.84482735698299</v>
      </c>
      <c r="W120">
        <v>214.185028869424</v>
      </c>
      <c r="X120">
        <v>214.28729925945601</v>
      </c>
      <c r="Y120">
        <v>214.21840986424201</v>
      </c>
      <c r="Z120">
        <v>214.64275914985501</v>
      </c>
      <c r="AA120">
        <v>213.94388107454</v>
      </c>
      <c r="AB120">
        <v>214.29124065454201</v>
      </c>
      <c r="AC120">
        <v>214.42511532999899</v>
      </c>
      <c r="AD120">
        <v>214.81242619462901</v>
      </c>
      <c r="AE120">
        <v>214.82176648873201</v>
      </c>
      <c r="AF120">
        <v>214.49608348568299</v>
      </c>
      <c r="AG120">
        <v>214.242131076448</v>
      </c>
      <c r="AH120">
        <v>214.49426497016401</v>
      </c>
      <c r="AI120">
        <v>214.978820321738</v>
      </c>
      <c r="AJ120">
        <v>214.29777668065401</v>
      </c>
      <c r="AK120">
        <v>214.95641028863801</v>
      </c>
      <c r="AL120">
        <v>213.92575621639699</v>
      </c>
      <c r="AM120">
        <v>213.826452044658</v>
      </c>
      <c r="AN120">
        <v>213.850329205299</v>
      </c>
      <c r="AO120">
        <v>213.59997763478901</v>
      </c>
      <c r="AP120">
        <v>213.924244652569</v>
      </c>
      <c r="AQ120">
        <v>214.00000088568601</v>
      </c>
      <c r="AR120">
        <v>214.0557092274</v>
      </c>
      <c r="AS120">
        <v>214.30698684168499</v>
      </c>
      <c r="AT120">
        <v>213.686387411174</v>
      </c>
      <c r="AU120">
        <v>214.68835185375201</v>
      </c>
      <c r="AV120">
        <v>214.71020749592901</v>
      </c>
      <c r="AW120">
        <v>213.82512638934901</v>
      </c>
      <c r="AX120">
        <v>213.69544070897601</v>
      </c>
      <c r="AY120">
        <v>213.85740222337799</v>
      </c>
      <c r="AZ120">
        <v>213.9406900253</v>
      </c>
      <c r="BA120">
        <v>213.46863784933399</v>
      </c>
      <c r="BB120">
        <v>213.81198790876999</v>
      </c>
      <c r="BC120">
        <v>214.44033689757899</v>
      </c>
      <c r="BD120">
        <v>213.73433814830801</v>
      </c>
      <c r="BE120">
        <v>214.28527948982401</v>
      </c>
      <c r="BF120">
        <v>213.389718620791</v>
      </c>
      <c r="BG120">
        <v>213.50891327535399</v>
      </c>
      <c r="BH120">
        <v>214.11234156788501</v>
      </c>
      <c r="BI120">
        <v>214.248313622588</v>
      </c>
      <c r="BJ120">
        <v>213.68030015286999</v>
      </c>
      <c r="BK120">
        <v>213.62733848873199</v>
      </c>
      <c r="BL120">
        <v>213.79170086861899</v>
      </c>
      <c r="BM120">
        <v>213.45141262253</v>
      </c>
      <c r="BN120">
        <v>214.064256569625</v>
      </c>
      <c r="BO120">
        <v>213.14131690417199</v>
      </c>
      <c r="BP120">
        <v>211.483636898382</v>
      </c>
      <c r="BQ120">
        <v>212.079358549869</v>
      </c>
      <c r="BR120">
        <v>214.88782223066099</v>
      </c>
      <c r="BS120">
        <v>214.84865085406599</v>
      </c>
      <c r="BT120">
        <v>215.89344731678099</v>
      </c>
      <c r="BU120">
        <v>214.90742164173301</v>
      </c>
      <c r="BV120">
        <v>214.584278463641</v>
      </c>
      <c r="BW120">
        <v>214.96500288950401</v>
      </c>
      <c r="BX120">
        <v>214.554463823302</v>
      </c>
      <c r="BY120">
        <v>214.06122869547801</v>
      </c>
      <c r="BZ120">
        <v>214.31905805243301</v>
      </c>
      <c r="CA120">
        <v>214.47746137519999</v>
      </c>
      <c r="CB120">
        <v>214.28528473352199</v>
      </c>
      <c r="CC120">
        <v>213.84014437322699</v>
      </c>
      <c r="CD120">
        <v>214.46188470194801</v>
      </c>
      <c r="CE120">
        <v>214.207572872052</v>
      </c>
      <c r="CF120">
        <v>215.58700143659999</v>
      </c>
      <c r="CG120">
        <v>215.55042781911601</v>
      </c>
      <c r="CH120">
        <v>214.72282889675401</v>
      </c>
      <c r="CI120">
        <v>214.19904165289299</v>
      </c>
      <c r="CJ120">
        <v>214.948882030193</v>
      </c>
      <c r="CK120">
        <v>214.33767586116801</v>
      </c>
      <c r="CL120">
        <v>214.67187067182201</v>
      </c>
      <c r="CM120">
        <v>214.822971781196</v>
      </c>
      <c r="CN120">
        <v>214.54647231104201</v>
      </c>
      <c r="CO120">
        <v>215.942085626611</v>
      </c>
      <c r="CP120">
        <v>218.33639972306901</v>
      </c>
      <c r="CQ120">
        <v>218.39830849486901</v>
      </c>
      <c r="CR120">
        <v>218.093341628632</v>
      </c>
      <c r="CS120">
        <v>217.944028509292</v>
      </c>
      <c r="CT120">
        <v>218.46818864047901</v>
      </c>
      <c r="CU120">
        <v>218.89622359690699</v>
      </c>
      <c r="CV120">
        <v>218.49071393009299</v>
      </c>
      <c r="CW120">
        <v>218.716149962</v>
      </c>
    </row>
    <row r="121" spans="1:101" x14ac:dyDescent="0.25">
      <c r="A121">
        <v>1.2936795568985799</v>
      </c>
      <c r="B121">
        <v>217.571171731025</v>
      </c>
      <c r="C121">
        <v>217.706843538881</v>
      </c>
      <c r="D121">
        <v>217.43789277100399</v>
      </c>
      <c r="E121">
        <v>217.405890879206</v>
      </c>
      <c r="F121">
        <v>218.00102357219501</v>
      </c>
      <c r="G121">
        <v>216.76899276346001</v>
      </c>
      <c r="H121">
        <v>215.012268766234</v>
      </c>
      <c r="I121">
        <v>213.61244034379999</v>
      </c>
      <c r="J121">
        <v>214.16029355060701</v>
      </c>
      <c r="K121">
        <v>213.84280224057301</v>
      </c>
      <c r="L121">
        <v>214.33046413614801</v>
      </c>
      <c r="M121">
        <v>214.14091161027901</v>
      </c>
      <c r="N121">
        <v>213.76140029660101</v>
      </c>
      <c r="O121">
        <v>213.28711177636001</v>
      </c>
      <c r="P121">
        <v>213.960010723918</v>
      </c>
      <c r="Q121">
        <v>213.43794350113899</v>
      </c>
      <c r="R121">
        <v>213.92418090768399</v>
      </c>
      <c r="S121">
        <v>214.148092117956</v>
      </c>
      <c r="T121">
        <v>213.30949438481201</v>
      </c>
      <c r="U121">
        <v>213.60543261446699</v>
      </c>
      <c r="V121">
        <v>214.29239941648601</v>
      </c>
      <c r="W121">
        <v>213.96572406957199</v>
      </c>
      <c r="X121">
        <v>213.24185315443901</v>
      </c>
      <c r="Y121">
        <v>213.56368565623399</v>
      </c>
      <c r="Z121">
        <v>213.88953261355201</v>
      </c>
      <c r="AA121">
        <v>213.67360786838299</v>
      </c>
      <c r="AB121">
        <v>213.875758762706</v>
      </c>
      <c r="AC121">
        <v>213.833663044128</v>
      </c>
      <c r="AD121">
        <v>213.907717490295</v>
      </c>
      <c r="AE121">
        <v>213.530646275007</v>
      </c>
      <c r="AF121">
        <v>213.99413888294001</v>
      </c>
      <c r="AG121">
        <v>213.550269825551</v>
      </c>
      <c r="AH121">
        <v>213.97880195788099</v>
      </c>
      <c r="AI121">
        <v>214.02590937273499</v>
      </c>
      <c r="AJ121">
        <v>213.79209013106501</v>
      </c>
      <c r="AK121">
        <v>214.03676622660399</v>
      </c>
      <c r="AL121">
        <v>213.32446644084499</v>
      </c>
      <c r="AM121">
        <v>213.22282863450201</v>
      </c>
      <c r="AN121">
        <v>213.214214932809</v>
      </c>
      <c r="AO121">
        <v>213.12918566330899</v>
      </c>
      <c r="AP121">
        <v>213.05465190015099</v>
      </c>
      <c r="AQ121">
        <v>213.511503672256</v>
      </c>
      <c r="AR121">
        <v>213.393569797471</v>
      </c>
      <c r="AS121">
        <v>213.72821607838901</v>
      </c>
      <c r="AT121">
        <v>213.70611788434701</v>
      </c>
      <c r="AU121">
        <v>213.67543989774299</v>
      </c>
      <c r="AV121">
        <v>214.09434422228699</v>
      </c>
      <c r="AW121">
        <v>213.644740932801</v>
      </c>
      <c r="AX121">
        <v>212.925869546934</v>
      </c>
      <c r="AY121">
        <v>213.25167680632501</v>
      </c>
      <c r="AZ121">
        <v>212.78173052701001</v>
      </c>
      <c r="BA121">
        <v>213.32842337317999</v>
      </c>
      <c r="BB121">
        <v>212.88239159175799</v>
      </c>
      <c r="BC121">
        <v>213.64324498327699</v>
      </c>
      <c r="BD121">
        <v>213.38252806631399</v>
      </c>
      <c r="BE121">
        <v>213.344639041851</v>
      </c>
      <c r="BF121">
        <v>213.54247774961601</v>
      </c>
      <c r="BG121">
        <v>213.94133654261799</v>
      </c>
      <c r="BH121">
        <v>213.483548526362</v>
      </c>
      <c r="BI121">
        <v>213.677477126436</v>
      </c>
      <c r="BJ121">
        <v>213.00595216085301</v>
      </c>
      <c r="BK121">
        <v>213.19079982948</v>
      </c>
      <c r="BL121">
        <v>213.837842167486</v>
      </c>
      <c r="BM121">
        <v>212.94175302972101</v>
      </c>
      <c r="BN121">
        <v>213.38767596137899</v>
      </c>
      <c r="BO121">
        <v>212.74957886624199</v>
      </c>
      <c r="BP121">
        <v>210.64205023286399</v>
      </c>
      <c r="BQ121">
        <v>211.40874231165299</v>
      </c>
      <c r="BR121">
        <v>214.05447573393101</v>
      </c>
      <c r="BS121">
        <v>213.70807734655</v>
      </c>
      <c r="BT121">
        <v>214.94590399380201</v>
      </c>
      <c r="BU121">
        <v>214.69981193458099</v>
      </c>
      <c r="BV121">
        <v>214.29722776871699</v>
      </c>
      <c r="BW121">
        <v>214.991625240242</v>
      </c>
      <c r="BX121">
        <v>214.014392541337</v>
      </c>
      <c r="BY121">
        <v>213.548878192649</v>
      </c>
      <c r="BZ121">
        <v>214.18649115521399</v>
      </c>
      <c r="CA121">
        <v>214.209650798654</v>
      </c>
      <c r="CB121">
        <v>214.24544294362801</v>
      </c>
      <c r="CC121">
        <v>214.067080071421</v>
      </c>
      <c r="CD121">
        <v>213.80392748029999</v>
      </c>
      <c r="CE121">
        <v>213.81321292202901</v>
      </c>
      <c r="CF121">
        <v>214.796385285973</v>
      </c>
      <c r="CG121">
        <v>214.29669952746701</v>
      </c>
      <c r="CH121">
        <v>214.06728031128401</v>
      </c>
      <c r="CI121">
        <v>213.97073829623201</v>
      </c>
      <c r="CJ121">
        <v>214.50463156088799</v>
      </c>
      <c r="CK121">
        <v>214.22863224730099</v>
      </c>
      <c r="CL121">
        <v>214.00279091253901</v>
      </c>
      <c r="CM121">
        <v>214.32652534725901</v>
      </c>
      <c r="CN121">
        <v>213.63442299004001</v>
      </c>
      <c r="CO121">
        <v>215.75265814080501</v>
      </c>
      <c r="CP121">
        <v>217.13851198244001</v>
      </c>
      <c r="CQ121">
        <v>217.37137070919101</v>
      </c>
      <c r="CR121">
        <v>217.16325989726201</v>
      </c>
      <c r="CS121">
        <v>217.25895736176199</v>
      </c>
      <c r="CT121">
        <v>217.65765948076</v>
      </c>
      <c r="CU121">
        <v>217.22378488592</v>
      </c>
      <c r="CV121">
        <v>217.41563324740801</v>
      </c>
      <c r="CW121">
        <v>218.21222517401901</v>
      </c>
    </row>
    <row r="122" spans="1:101" x14ac:dyDescent="0.25">
      <c r="A122">
        <v>1.3031214187551099</v>
      </c>
      <c r="B122">
        <v>216.97835260844499</v>
      </c>
      <c r="C122">
        <v>217.01107056776601</v>
      </c>
      <c r="D122">
        <v>216.662043407368</v>
      </c>
      <c r="E122">
        <v>216.10941039922301</v>
      </c>
      <c r="F122">
        <v>216.70433345953401</v>
      </c>
      <c r="G122">
        <v>216.349473856511</v>
      </c>
      <c r="H122">
        <v>214.09485870136299</v>
      </c>
      <c r="I122">
        <v>213.163701555366</v>
      </c>
      <c r="J122">
        <v>213.440649796315</v>
      </c>
      <c r="K122">
        <v>213.51226773577201</v>
      </c>
      <c r="L122">
        <v>213.45377207837001</v>
      </c>
      <c r="M122">
        <v>213.24481098214801</v>
      </c>
      <c r="N122">
        <v>212.814773394448</v>
      </c>
      <c r="O122">
        <v>213.20673165284501</v>
      </c>
      <c r="P122">
        <v>213.16011431916701</v>
      </c>
      <c r="Q122">
        <v>213.39827118961099</v>
      </c>
      <c r="R122">
        <v>213.459020535338</v>
      </c>
      <c r="S122">
        <v>213.201120494853</v>
      </c>
      <c r="T122">
        <v>212.62411233014299</v>
      </c>
      <c r="U122">
        <v>212.79776481125299</v>
      </c>
      <c r="V122">
        <v>212.98261166299</v>
      </c>
      <c r="W122">
        <v>213.29503821608199</v>
      </c>
      <c r="X122">
        <v>212.633148644626</v>
      </c>
      <c r="Y122">
        <v>213.309232263209</v>
      </c>
      <c r="Z122">
        <v>212.66493886180101</v>
      </c>
      <c r="AA122">
        <v>212.58498537302501</v>
      </c>
      <c r="AB122">
        <v>213.10912293805799</v>
      </c>
      <c r="AC122">
        <v>212.826053315997</v>
      </c>
      <c r="AD122">
        <v>213.33059961747699</v>
      </c>
      <c r="AE122">
        <v>213.117031473998</v>
      </c>
      <c r="AF122">
        <v>212.30921639809199</v>
      </c>
      <c r="AG122">
        <v>213.38905049467601</v>
      </c>
      <c r="AH122">
        <v>212.96552377520999</v>
      </c>
      <c r="AI122">
        <v>212.59713994013501</v>
      </c>
      <c r="AJ122">
        <v>213.19478019066</v>
      </c>
      <c r="AK122">
        <v>213.39374818444</v>
      </c>
      <c r="AL122">
        <v>212.943876728014</v>
      </c>
      <c r="AM122">
        <v>213.53616541116401</v>
      </c>
      <c r="AN122">
        <v>212.298396410121</v>
      </c>
      <c r="AO122">
        <v>212.76104134784799</v>
      </c>
      <c r="AP122">
        <v>212.92620069692299</v>
      </c>
      <c r="AQ122">
        <v>212.36824930558899</v>
      </c>
      <c r="AR122">
        <v>213.34572034049199</v>
      </c>
      <c r="AS122">
        <v>212.698260462115</v>
      </c>
      <c r="AT122">
        <v>212.82135512540799</v>
      </c>
      <c r="AU122">
        <v>213.365060790054</v>
      </c>
      <c r="AV122">
        <v>212.87205454031599</v>
      </c>
      <c r="AW122">
        <v>213.14321707599001</v>
      </c>
      <c r="AX122">
        <v>213.39963189430401</v>
      </c>
      <c r="AY122">
        <v>212.63970247942601</v>
      </c>
      <c r="AZ122">
        <v>212.191373622681</v>
      </c>
      <c r="BA122">
        <v>213.86654354369301</v>
      </c>
      <c r="BB122">
        <v>212.846676310216</v>
      </c>
      <c r="BC122">
        <v>212.72759490676</v>
      </c>
      <c r="BD122">
        <v>213.02185996381999</v>
      </c>
      <c r="BE122">
        <v>212.44868575166001</v>
      </c>
      <c r="BF122">
        <v>213.05446343174</v>
      </c>
      <c r="BG122">
        <v>213.578912327355</v>
      </c>
      <c r="BH122">
        <v>212.57777808504599</v>
      </c>
      <c r="BI122">
        <v>212.94331956260399</v>
      </c>
      <c r="BJ122">
        <v>213.08533621406599</v>
      </c>
      <c r="BK122">
        <v>212.75349633571</v>
      </c>
      <c r="BL122">
        <v>213.224270089279</v>
      </c>
      <c r="BM122">
        <v>212.78148784533801</v>
      </c>
      <c r="BN122">
        <v>212.834678212222</v>
      </c>
      <c r="BO122">
        <v>212.77972951985601</v>
      </c>
      <c r="BP122">
        <v>210.44844492998999</v>
      </c>
      <c r="BQ122">
        <v>210.801460110466</v>
      </c>
      <c r="BR122">
        <v>213.49575480220301</v>
      </c>
      <c r="BS122">
        <v>213.398956746718</v>
      </c>
      <c r="BT122">
        <v>213.64859335091501</v>
      </c>
      <c r="BU122">
        <v>213.87280451352001</v>
      </c>
      <c r="BV122">
        <v>214.17269594228699</v>
      </c>
      <c r="BW122">
        <v>213.968103771095</v>
      </c>
      <c r="BX122">
        <v>213.209883728092</v>
      </c>
      <c r="BY122">
        <v>213.78342490179</v>
      </c>
      <c r="BZ122">
        <v>213.676890727851</v>
      </c>
      <c r="CA122">
        <v>213.67444309506499</v>
      </c>
      <c r="CB122">
        <v>213.01824587327101</v>
      </c>
      <c r="CC122">
        <v>213.43159403244701</v>
      </c>
      <c r="CD122">
        <v>213.33429590479</v>
      </c>
      <c r="CE122">
        <v>212.894333596705</v>
      </c>
      <c r="CF122">
        <v>213.70296242727699</v>
      </c>
      <c r="CG122">
        <v>213.54665204993401</v>
      </c>
      <c r="CH122">
        <v>213.32726656703699</v>
      </c>
      <c r="CI122">
        <v>213.31477944746501</v>
      </c>
      <c r="CJ122">
        <v>213.214240673641</v>
      </c>
      <c r="CK122">
        <v>213.32667296077901</v>
      </c>
      <c r="CL122">
        <v>213.61143080026301</v>
      </c>
      <c r="CM122">
        <v>213.00063480501501</v>
      </c>
      <c r="CN122">
        <v>213.455257485483</v>
      </c>
      <c r="CO122">
        <v>215.12138142785</v>
      </c>
      <c r="CP122">
        <v>216.921760515057</v>
      </c>
      <c r="CQ122">
        <v>216.36929904394299</v>
      </c>
      <c r="CR122">
        <v>216.52732325334</v>
      </c>
      <c r="CS122">
        <v>216.907619235515</v>
      </c>
      <c r="CT122">
        <v>216.93232591864401</v>
      </c>
      <c r="CU122">
        <v>216.26977563635</v>
      </c>
      <c r="CV122">
        <v>217.390885741662</v>
      </c>
      <c r="CW122">
        <v>217.40820839988001</v>
      </c>
    </row>
    <row r="123" spans="1:101" x14ac:dyDescent="0.25">
      <c r="A123">
        <v>1.3125632806116501</v>
      </c>
      <c r="B123">
        <v>215.670419893119</v>
      </c>
      <c r="C123">
        <v>215.864140417117</v>
      </c>
      <c r="D123">
        <v>215.889836264362</v>
      </c>
      <c r="E123">
        <v>214.95650013027699</v>
      </c>
      <c r="F123">
        <v>215.859308622322</v>
      </c>
      <c r="G123">
        <v>215.25505659368301</v>
      </c>
      <c r="H123">
        <v>213.368320033994</v>
      </c>
      <c r="I123">
        <v>212.330484471228</v>
      </c>
      <c r="J123">
        <v>212.90118459193499</v>
      </c>
      <c r="K123">
        <v>212.859059736001</v>
      </c>
      <c r="L123">
        <v>212.94881513784901</v>
      </c>
      <c r="M123">
        <v>212.60047281258599</v>
      </c>
      <c r="N123">
        <v>212.34014508639399</v>
      </c>
      <c r="O123">
        <v>212.73245794660201</v>
      </c>
      <c r="P123">
        <v>212.701824326505</v>
      </c>
      <c r="Q123">
        <v>212.61157295538899</v>
      </c>
      <c r="R123">
        <v>212.57763834687299</v>
      </c>
      <c r="S123">
        <v>213.01800277109001</v>
      </c>
      <c r="T123">
        <v>211.773950443432</v>
      </c>
      <c r="U123">
        <v>212.89409854937301</v>
      </c>
      <c r="V123">
        <v>212.88625059109501</v>
      </c>
      <c r="W123">
        <v>212.515148104221</v>
      </c>
      <c r="X123">
        <v>212.900103258017</v>
      </c>
      <c r="Y123">
        <v>212.03931475970501</v>
      </c>
      <c r="Z123">
        <v>212.028392720851</v>
      </c>
      <c r="AA123">
        <v>212.42033489422101</v>
      </c>
      <c r="AB123">
        <v>212.42046369482401</v>
      </c>
      <c r="AC123">
        <v>212.19299859804599</v>
      </c>
      <c r="AD123">
        <v>212.56794908486799</v>
      </c>
      <c r="AE123">
        <v>212.24755274095401</v>
      </c>
      <c r="AF123">
        <v>211.858276224782</v>
      </c>
      <c r="AG123">
        <v>212.47051646986699</v>
      </c>
      <c r="AH123">
        <v>211.784854906318</v>
      </c>
      <c r="AI123">
        <v>212.091534884081</v>
      </c>
      <c r="AJ123">
        <v>212.30056912017699</v>
      </c>
      <c r="AK123">
        <v>212.16205613723901</v>
      </c>
      <c r="AL123">
        <v>212.91739324809899</v>
      </c>
      <c r="AM123">
        <v>212.12353442564</v>
      </c>
      <c r="AN123">
        <v>211.91914314326101</v>
      </c>
      <c r="AO123">
        <v>212.53964150845701</v>
      </c>
      <c r="AP123">
        <v>213.131227032114</v>
      </c>
      <c r="AQ123">
        <v>212.75965095198899</v>
      </c>
      <c r="AR123">
        <v>212.362934460655</v>
      </c>
      <c r="AS123">
        <v>212.00935141664601</v>
      </c>
      <c r="AT123">
        <v>212.09247804896401</v>
      </c>
      <c r="AU123">
        <v>212.71706007994399</v>
      </c>
      <c r="AV123">
        <v>212.562034102263</v>
      </c>
      <c r="AW123">
        <v>212.466496282159</v>
      </c>
      <c r="AX123">
        <v>212.382715919823</v>
      </c>
      <c r="AY123">
        <v>211.84475033959501</v>
      </c>
      <c r="AZ123">
        <v>212.19898284309201</v>
      </c>
      <c r="BA123">
        <v>213.367820778392</v>
      </c>
      <c r="BB123">
        <v>212.34082602275899</v>
      </c>
      <c r="BC123">
        <v>212.679852089858</v>
      </c>
      <c r="BD123">
        <v>212.32712749092201</v>
      </c>
      <c r="BE123">
        <v>212.434052942839</v>
      </c>
      <c r="BF123">
        <v>211.81446702346301</v>
      </c>
      <c r="BG123">
        <v>212.15942507358301</v>
      </c>
      <c r="BH123">
        <v>212.29519015549101</v>
      </c>
      <c r="BI123">
        <v>212.58788618847399</v>
      </c>
      <c r="BJ123">
        <v>211.718013066753</v>
      </c>
      <c r="BK123">
        <v>212.57136434166799</v>
      </c>
      <c r="BL123">
        <v>212.32199108476101</v>
      </c>
      <c r="BM123">
        <v>212.529719683444</v>
      </c>
      <c r="BN123">
        <v>212.616965043074</v>
      </c>
      <c r="BO123">
        <v>212.384597365486</v>
      </c>
      <c r="BP123">
        <v>210.187194811306</v>
      </c>
      <c r="BQ123">
        <v>210.472312789668</v>
      </c>
      <c r="BR123">
        <v>213.44499628460599</v>
      </c>
      <c r="BS123">
        <v>212.48745487379901</v>
      </c>
      <c r="BT123">
        <v>212.53206243324399</v>
      </c>
      <c r="BU123">
        <v>212.813590065634</v>
      </c>
      <c r="BV123">
        <v>212.75175446090299</v>
      </c>
      <c r="BW123">
        <v>213.23389775528199</v>
      </c>
      <c r="BX123">
        <v>212.90051490792899</v>
      </c>
      <c r="BY123">
        <v>212.94392945679999</v>
      </c>
      <c r="BZ123">
        <v>213.15873355768801</v>
      </c>
      <c r="CA123">
        <v>213.06715108981899</v>
      </c>
      <c r="CB123">
        <v>212.15192682301</v>
      </c>
      <c r="CC123">
        <v>213.04197793457001</v>
      </c>
      <c r="CD123">
        <v>212.187895485513</v>
      </c>
      <c r="CE123">
        <v>212.24793964589901</v>
      </c>
      <c r="CF123">
        <v>213.42802408374899</v>
      </c>
      <c r="CG123">
        <v>212.83339708791101</v>
      </c>
      <c r="CH123">
        <v>212.865979965999</v>
      </c>
      <c r="CI123">
        <v>212.73493980016599</v>
      </c>
      <c r="CJ123">
        <v>212.48691278834301</v>
      </c>
      <c r="CK123">
        <v>212.72196443156199</v>
      </c>
      <c r="CL123">
        <v>212.64510717455201</v>
      </c>
      <c r="CM123">
        <v>212.73387275159001</v>
      </c>
      <c r="CN123">
        <v>212.39558263565499</v>
      </c>
      <c r="CO123">
        <v>214.49691752176199</v>
      </c>
      <c r="CP123">
        <v>216.23265202878</v>
      </c>
      <c r="CQ123">
        <v>215.639242878293</v>
      </c>
      <c r="CR123">
        <v>216.08649386171601</v>
      </c>
      <c r="CS123">
        <v>215.94362037867799</v>
      </c>
      <c r="CT123">
        <v>215.812967654858</v>
      </c>
      <c r="CU123">
        <v>215.54450371252199</v>
      </c>
      <c r="CV123">
        <v>215.63470936576601</v>
      </c>
      <c r="CW123">
        <v>216.29067283959799</v>
      </c>
    </row>
    <row r="124" spans="1:101" x14ac:dyDescent="0.25">
      <c r="A124">
        <v>1.32200514246819</v>
      </c>
      <c r="B124">
        <v>214.82978711779401</v>
      </c>
      <c r="C124">
        <v>215.216166817881</v>
      </c>
      <c r="D124">
        <v>215.19261678585801</v>
      </c>
      <c r="E124">
        <v>215.011262944386</v>
      </c>
      <c r="F124">
        <v>215.479248942943</v>
      </c>
      <c r="G124">
        <v>214.15964732135799</v>
      </c>
      <c r="H124">
        <v>212.74107996795499</v>
      </c>
      <c r="I124">
        <v>211.639825915215</v>
      </c>
      <c r="J124">
        <v>212.69429095014101</v>
      </c>
      <c r="K124">
        <v>211.97946585338801</v>
      </c>
      <c r="L124">
        <v>211.88610452553399</v>
      </c>
      <c r="M124">
        <v>211.77445843323699</v>
      </c>
      <c r="N124">
        <v>212.053917978594</v>
      </c>
      <c r="O124">
        <v>211.648380131176</v>
      </c>
      <c r="P124">
        <v>211.208653070705</v>
      </c>
      <c r="Q124">
        <v>211.63798358142401</v>
      </c>
      <c r="R124">
        <v>211.845924454498</v>
      </c>
      <c r="S124">
        <v>211.84661126478099</v>
      </c>
      <c r="T124">
        <v>211.84284256722</v>
      </c>
      <c r="U124">
        <v>212.28922196123099</v>
      </c>
      <c r="V124">
        <v>211.93350193435501</v>
      </c>
      <c r="W124">
        <v>211.61361859530101</v>
      </c>
      <c r="X124">
        <v>211.92189285719601</v>
      </c>
      <c r="Y124">
        <v>211.91678122205201</v>
      </c>
      <c r="Z124">
        <v>211.593669089646</v>
      </c>
      <c r="AA124">
        <v>212.00460537595001</v>
      </c>
      <c r="AB124">
        <v>212.223867468869</v>
      </c>
      <c r="AC124">
        <v>211.36218822907099</v>
      </c>
      <c r="AD124">
        <v>212.161792902542</v>
      </c>
      <c r="AE124">
        <v>211.63625702091099</v>
      </c>
      <c r="AF124">
        <v>211.89943340119899</v>
      </c>
      <c r="AG124">
        <v>211.85257486588799</v>
      </c>
      <c r="AH124">
        <v>212.17004734235999</v>
      </c>
      <c r="AI124">
        <v>211.35408889634999</v>
      </c>
      <c r="AJ124">
        <v>211.60602162972</v>
      </c>
      <c r="AK124">
        <v>211.816747255845</v>
      </c>
      <c r="AL124">
        <v>212.13414533579601</v>
      </c>
      <c r="AM124">
        <v>211.667520289327</v>
      </c>
      <c r="AN124">
        <v>212.090411156447</v>
      </c>
      <c r="AO124">
        <v>212.08544397305701</v>
      </c>
      <c r="AP124">
        <v>212.45966489305201</v>
      </c>
      <c r="AQ124">
        <v>212.10980710516699</v>
      </c>
      <c r="AR124">
        <v>212.37258164531701</v>
      </c>
      <c r="AS124">
        <v>211.67329127130699</v>
      </c>
      <c r="AT124">
        <v>212.12001011815701</v>
      </c>
      <c r="AU124">
        <v>211.92996864329601</v>
      </c>
      <c r="AV124">
        <v>212.089984954519</v>
      </c>
      <c r="AW124">
        <v>211.973547600892</v>
      </c>
      <c r="AX124">
        <v>211.90908327581499</v>
      </c>
      <c r="AY124">
        <v>211.69936163454599</v>
      </c>
      <c r="AZ124">
        <v>212.13198681391799</v>
      </c>
      <c r="BA124">
        <v>211.689939875422</v>
      </c>
      <c r="BB124">
        <v>212.31416148500699</v>
      </c>
      <c r="BC124">
        <v>211.87016305661899</v>
      </c>
      <c r="BD124">
        <v>212.057222800462</v>
      </c>
      <c r="BE124">
        <v>211.14881707991901</v>
      </c>
      <c r="BF124">
        <v>211.19503295470199</v>
      </c>
      <c r="BG124">
        <v>210.92500091394899</v>
      </c>
      <c r="BH124">
        <v>211.09657479284101</v>
      </c>
      <c r="BI124">
        <v>211.77564198367099</v>
      </c>
      <c r="BJ124">
        <v>210.73748552702199</v>
      </c>
      <c r="BK124">
        <v>211.817149517595</v>
      </c>
      <c r="BL124">
        <v>211.96475678173601</v>
      </c>
      <c r="BM124">
        <v>211.58378018937199</v>
      </c>
      <c r="BN124">
        <v>212.03719767124801</v>
      </c>
      <c r="BO124">
        <v>211.838661832349</v>
      </c>
      <c r="BP124">
        <v>209.84585882113799</v>
      </c>
      <c r="BQ124">
        <v>210.173391859573</v>
      </c>
      <c r="BR124">
        <v>212.07818998836399</v>
      </c>
      <c r="BS124">
        <v>211.55103307723999</v>
      </c>
      <c r="BT124">
        <v>212.105093799435</v>
      </c>
      <c r="BU124">
        <v>212.00487968120001</v>
      </c>
      <c r="BV124">
        <v>212.416882817746</v>
      </c>
      <c r="BW124">
        <v>212.01135610110001</v>
      </c>
      <c r="BX124">
        <v>212.464273878288</v>
      </c>
      <c r="BY124">
        <v>211.74226446147401</v>
      </c>
      <c r="BZ124">
        <v>212.42842642924401</v>
      </c>
      <c r="CA124">
        <v>212.834834376771</v>
      </c>
      <c r="CB124">
        <v>211.81896887080501</v>
      </c>
      <c r="CC124">
        <v>212.44508863317401</v>
      </c>
      <c r="CD124">
        <v>212.29852938974301</v>
      </c>
      <c r="CE124">
        <v>211.897803151831</v>
      </c>
      <c r="CF124">
        <v>212.66682129049099</v>
      </c>
      <c r="CG124">
        <v>212.20312136117701</v>
      </c>
      <c r="CH124">
        <v>212.649145863977</v>
      </c>
      <c r="CI124">
        <v>212.16953677991299</v>
      </c>
      <c r="CJ124">
        <v>211.787585829439</v>
      </c>
      <c r="CK124">
        <v>212.14059188967099</v>
      </c>
      <c r="CL124">
        <v>212.080959061306</v>
      </c>
      <c r="CM124">
        <v>212.08916131390501</v>
      </c>
      <c r="CN124">
        <v>211.75045961728901</v>
      </c>
      <c r="CO124">
        <v>213.57602924283</v>
      </c>
      <c r="CP124">
        <v>215.61586825501101</v>
      </c>
      <c r="CQ124">
        <v>214.827882553694</v>
      </c>
      <c r="CR124">
        <v>215.251217342008</v>
      </c>
      <c r="CS124">
        <v>215.29076631924499</v>
      </c>
      <c r="CT124">
        <v>215.31016192705499</v>
      </c>
      <c r="CU124">
        <v>215.02674061095399</v>
      </c>
      <c r="CV124">
        <v>214.951813646359</v>
      </c>
      <c r="CW124">
        <v>215.78606927307101</v>
      </c>
    </row>
    <row r="125" spans="1:101" x14ac:dyDescent="0.25">
      <c r="A125">
        <v>1.33144700432473</v>
      </c>
      <c r="B125">
        <v>214.066507003818</v>
      </c>
      <c r="C125">
        <v>214.05028384897901</v>
      </c>
      <c r="D125">
        <v>214.22234033279901</v>
      </c>
      <c r="E125">
        <v>215.03565581036801</v>
      </c>
      <c r="F125">
        <v>214.096322940335</v>
      </c>
      <c r="G125">
        <v>212.93733934404301</v>
      </c>
      <c r="H125">
        <v>212.03082044671001</v>
      </c>
      <c r="I125">
        <v>211.511707426501</v>
      </c>
      <c r="J125">
        <v>211.97878082506699</v>
      </c>
      <c r="K125">
        <v>211.34108041328301</v>
      </c>
      <c r="L125">
        <v>211.850841766803</v>
      </c>
      <c r="M125">
        <v>211.51027890776399</v>
      </c>
      <c r="N125">
        <v>211.54417174956001</v>
      </c>
      <c r="O125">
        <v>211.50559833225</v>
      </c>
      <c r="P125">
        <v>210.142692126719</v>
      </c>
      <c r="Q125">
        <v>211.324656179046</v>
      </c>
      <c r="R125">
        <v>211.57839524837701</v>
      </c>
      <c r="S125">
        <v>211.10401532929399</v>
      </c>
      <c r="T125">
        <v>211.29826721834999</v>
      </c>
      <c r="U125">
        <v>210.93457424067401</v>
      </c>
      <c r="V125">
        <v>211.15067658859999</v>
      </c>
      <c r="W125">
        <v>210.77718456279399</v>
      </c>
      <c r="X125">
        <v>211.567069251194</v>
      </c>
      <c r="Y125">
        <v>211.45034820569899</v>
      </c>
      <c r="Z125">
        <v>211.10704273436099</v>
      </c>
      <c r="AA125">
        <v>211.27768750816199</v>
      </c>
      <c r="AB125">
        <v>210.90197307624999</v>
      </c>
      <c r="AC125">
        <v>210.925000559414</v>
      </c>
      <c r="AD125">
        <v>210.934833508559</v>
      </c>
      <c r="AE125">
        <v>211.08541485197799</v>
      </c>
      <c r="AF125">
        <v>211.17274440534601</v>
      </c>
      <c r="AG125">
        <v>211.55824258210001</v>
      </c>
      <c r="AH125">
        <v>211.369426779458</v>
      </c>
      <c r="AI125">
        <v>211.07280469944999</v>
      </c>
      <c r="AJ125">
        <v>210.88269423714499</v>
      </c>
      <c r="AK125">
        <v>211.08344356945301</v>
      </c>
      <c r="AL125">
        <v>211.30194250122901</v>
      </c>
      <c r="AM125">
        <v>211.45988570024599</v>
      </c>
      <c r="AN125">
        <v>211.13756008477699</v>
      </c>
      <c r="AO125">
        <v>210.80470495810499</v>
      </c>
      <c r="AP125">
        <v>211.487661711019</v>
      </c>
      <c r="AQ125">
        <v>211.57873112756801</v>
      </c>
      <c r="AR125">
        <v>211.07125278354201</v>
      </c>
      <c r="AS125">
        <v>211.11739045029199</v>
      </c>
      <c r="AT125">
        <v>211.01172299486299</v>
      </c>
      <c r="AU125">
        <v>210.44112872084699</v>
      </c>
      <c r="AV125">
        <v>210.955615700815</v>
      </c>
      <c r="AW125">
        <v>211.04053697421199</v>
      </c>
      <c r="AX125">
        <v>211.42270128730999</v>
      </c>
      <c r="AY125">
        <v>211.258533115446</v>
      </c>
      <c r="AZ125">
        <v>211.668164648725</v>
      </c>
      <c r="BA125">
        <v>211.38448497093501</v>
      </c>
      <c r="BB125">
        <v>211.72299206024499</v>
      </c>
      <c r="BC125">
        <v>211.04776850523501</v>
      </c>
      <c r="BD125">
        <v>211.36238893322999</v>
      </c>
      <c r="BE125">
        <v>210.95149696963</v>
      </c>
      <c r="BF125">
        <v>211.362557272419</v>
      </c>
      <c r="BG125">
        <v>210.90920010219099</v>
      </c>
      <c r="BH125">
        <v>210.38186924586299</v>
      </c>
      <c r="BI125">
        <v>210.496199901784</v>
      </c>
      <c r="BJ125">
        <v>210.38212693862701</v>
      </c>
      <c r="BK125">
        <v>211.18876498659</v>
      </c>
      <c r="BL125">
        <v>211.06239306186399</v>
      </c>
      <c r="BM125">
        <v>210.808309420428</v>
      </c>
      <c r="BN125">
        <v>211.274390767624</v>
      </c>
      <c r="BO125">
        <v>211.37686962070899</v>
      </c>
      <c r="BP125">
        <v>208.68399063289701</v>
      </c>
      <c r="BQ125">
        <v>208.972031975307</v>
      </c>
      <c r="BR125">
        <v>211.55417960333199</v>
      </c>
      <c r="BS125">
        <v>211.80150373791301</v>
      </c>
      <c r="BT125">
        <v>211.20500705003599</v>
      </c>
      <c r="BU125">
        <v>211.59455683095399</v>
      </c>
      <c r="BV125">
        <v>211.65898239523699</v>
      </c>
      <c r="BW125">
        <v>211.28381267380399</v>
      </c>
      <c r="BX125">
        <v>211.432229200205</v>
      </c>
      <c r="BY125">
        <v>211.31320968981399</v>
      </c>
      <c r="BZ125">
        <v>211.57440852389499</v>
      </c>
      <c r="CA125">
        <v>211.58184065103001</v>
      </c>
      <c r="CB125">
        <v>211.55580788770601</v>
      </c>
      <c r="CC125">
        <v>211.082180811726</v>
      </c>
      <c r="CD125">
        <v>211.29492416923401</v>
      </c>
      <c r="CE125">
        <v>211.62751943164599</v>
      </c>
      <c r="CF125">
        <v>211.843173556718</v>
      </c>
      <c r="CG125">
        <v>212.09572027580299</v>
      </c>
      <c r="CH125">
        <v>211.66238616154999</v>
      </c>
      <c r="CI125">
        <v>211.16507590098499</v>
      </c>
      <c r="CJ125">
        <v>211.24227393205601</v>
      </c>
      <c r="CK125">
        <v>211.584102782136</v>
      </c>
      <c r="CL125">
        <v>211.09002734556299</v>
      </c>
      <c r="CM125">
        <v>211.70452958223501</v>
      </c>
      <c r="CN125">
        <v>210.96378071872201</v>
      </c>
      <c r="CO125">
        <v>212.96283127909399</v>
      </c>
      <c r="CP125">
        <v>214.26826604610099</v>
      </c>
      <c r="CQ125">
        <v>214.123689490939</v>
      </c>
      <c r="CR125">
        <v>214.21821569260001</v>
      </c>
      <c r="CS125">
        <v>214.40129570628901</v>
      </c>
      <c r="CT125">
        <v>214.502755193729</v>
      </c>
      <c r="CU125">
        <v>214.27452767170999</v>
      </c>
      <c r="CV125">
        <v>214.40303925951599</v>
      </c>
      <c r="CW125">
        <v>214.45412032403999</v>
      </c>
    </row>
    <row r="126" spans="1:101" x14ac:dyDescent="0.25">
      <c r="A126">
        <v>1.3408888661812699</v>
      </c>
      <c r="B126">
        <v>213.636294544842</v>
      </c>
      <c r="C126">
        <v>213.88009100944299</v>
      </c>
      <c r="D126">
        <v>213.317821488433</v>
      </c>
      <c r="E126">
        <v>213.550035624625</v>
      </c>
      <c r="F126">
        <v>213.37202346154299</v>
      </c>
      <c r="G126">
        <v>212.438843046779</v>
      </c>
      <c r="H126">
        <v>211.23342987176099</v>
      </c>
      <c r="I126">
        <v>210.69862036505401</v>
      </c>
      <c r="J126">
        <v>211.03411708083701</v>
      </c>
      <c r="K126">
        <v>210.99363053404301</v>
      </c>
      <c r="L126">
        <v>211.04561840369101</v>
      </c>
      <c r="M126">
        <v>210.988041806723</v>
      </c>
      <c r="N126">
        <v>211.061727652657</v>
      </c>
      <c r="O126">
        <v>211.21012982450401</v>
      </c>
      <c r="P126">
        <v>210.432203359407</v>
      </c>
      <c r="Q126">
        <v>211.067147203551</v>
      </c>
      <c r="R126">
        <v>210.98504801811001</v>
      </c>
      <c r="S126">
        <v>210.22318556661199</v>
      </c>
      <c r="T126">
        <v>211.09187670119599</v>
      </c>
      <c r="U126">
        <v>210.05805521593001</v>
      </c>
      <c r="V126">
        <v>210.72307147792</v>
      </c>
      <c r="W126">
        <v>210.194453426916</v>
      </c>
      <c r="X126">
        <v>210.74136441115701</v>
      </c>
      <c r="Y126">
        <v>211.11498794496299</v>
      </c>
      <c r="Z126">
        <v>209.82203488291901</v>
      </c>
      <c r="AA126">
        <v>210.352580041956</v>
      </c>
      <c r="AB126">
        <v>210.995597601676</v>
      </c>
      <c r="AC126">
        <v>210.57866685748201</v>
      </c>
      <c r="AD126">
        <v>210.96447988117501</v>
      </c>
      <c r="AE126">
        <v>211.17333016708</v>
      </c>
      <c r="AF126">
        <v>210.95808770128099</v>
      </c>
      <c r="AG126">
        <v>210.78749487723601</v>
      </c>
      <c r="AH126">
        <v>210.32148420953101</v>
      </c>
      <c r="AI126">
        <v>210.857741792647</v>
      </c>
      <c r="AJ126">
        <v>210.61732763988701</v>
      </c>
      <c r="AK126">
        <v>210.39373349045701</v>
      </c>
      <c r="AL126">
        <v>210.80272457816901</v>
      </c>
      <c r="AM126">
        <v>210.20495781393299</v>
      </c>
      <c r="AN126">
        <v>209.71956120355</v>
      </c>
      <c r="AO126">
        <v>210.88991023071</v>
      </c>
      <c r="AP126">
        <v>210.94117503148601</v>
      </c>
      <c r="AQ126">
        <v>211.31448778790201</v>
      </c>
      <c r="AR126">
        <v>210.42370200091901</v>
      </c>
      <c r="AS126">
        <v>210.89384859138201</v>
      </c>
      <c r="AT126">
        <v>210.57229261250399</v>
      </c>
      <c r="AU126">
        <v>210.502091183879</v>
      </c>
      <c r="AV126">
        <v>210.67077669188299</v>
      </c>
      <c r="AW126">
        <v>210.25582770825599</v>
      </c>
      <c r="AX126">
        <v>211.06378097045601</v>
      </c>
      <c r="AY126">
        <v>210.48120146945101</v>
      </c>
      <c r="AZ126">
        <v>210.908784112034</v>
      </c>
      <c r="BA126">
        <v>211.16814398954699</v>
      </c>
      <c r="BB126">
        <v>211.14490444982599</v>
      </c>
      <c r="BC126">
        <v>210.7757559076</v>
      </c>
      <c r="BD126">
        <v>210.74630973705101</v>
      </c>
      <c r="BE126">
        <v>210.838391619774</v>
      </c>
      <c r="BF126">
        <v>210.53047256307599</v>
      </c>
      <c r="BG126">
        <v>210.50647029776201</v>
      </c>
      <c r="BH126">
        <v>210.731523158561</v>
      </c>
      <c r="BI126">
        <v>210.27408899667299</v>
      </c>
      <c r="BJ126">
        <v>210.05007241283201</v>
      </c>
      <c r="BK126">
        <v>210.18552878046401</v>
      </c>
      <c r="BL126">
        <v>210.937384517525</v>
      </c>
      <c r="BM126">
        <v>210.98518951655799</v>
      </c>
      <c r="BN126">
        <v>210.47043172855601</v>
      </c>
      <c r="BO126">
        <v>210.73951595707101</v>
      </c>
      <c r="BP126">
        <v>208.25832360405201</v>
      </c>
      <c r="BQ126">
        <v>209.53903620716</v>
      </c>
      <c r="BR126">
        <v>211.06915797767499</v>
      </c>
      <c r="BS126">
        <v>210.89855079599101</v>
      </c>
      <c r="BT126">
        <v>210.647494008417</v>
      </c>
      <c r="BU126">
        <v>211.400336044391</v>
      </c>
      <c r="BV126">
        <v>210.79772112456499</v>
      </c>
      <c r="BW126">
        <v>210.89884581650901</v>
      </c>
      <c r="BX126">
        <v>210.83177811622599</v>
      </c>
      <c r="BY126">
        <v>211.113503100126</v>
      </c>
      <c r="BZ126">
        <v>210.24666141983201</v>
      </c>
      <c r="CA126">
        <v>210.687698197337</v>
      </c>
      <c r="CB126">
        <v>211.03700250308501</v>
      </c>
      <c r="CC126">
        <v>210.91215955757099</v>
      </c>
      <c r="CD126">
        <v>210.42146150122801</v>
      </c>
      <c r="CE126">
        <v>211.852917263629</v>
      </c>
      <c r="CF126">
        <v>211.129474700792</v>
      </c>
      <c r="CG126">
        <v>211.346156004167</v>
      </c>
      <c r="CH126">
        <v>211.23633219323401</v>
      </c>
      <c r="CI126">
        <v>210.65731437648</v>
      </c>
      <c r="CJ126">
        <v>211.25362587299301</v>
      </c>
      <c r="CK126">
        <v>210.95828195510799</v>
      </c>
      <c r="CL126">
        <v>210.59985331422899</v>
      </c>
      <c r="CM126">
        <v>211.32899393470899</v>
      </c>
      <c r="CN126">
        <v>210.81418497490699</v>
      </c>
      <c r="CO126">
        <v>212.29500264809701</v>
      </c>
      <c r="CP126">
        <v>213.86544471081899</v>
      </c>
      <c r="CQ126">
        <v>213.46024690728899</v>
      </c>
      <c r="CR126">
        <v>213.35040760172299</v>
      </c>
      <c r="CS126">
        <v>213.29280338670901</v>
      </c>
      <c r="CT126">
        <v>214.12264581411301</v>
      </c>
      <c r="CU126">
        <v>213.26441976186001</v>
      </c>
      <c r="CV126">
        <v>212.98342435122601</v>
      </c>
      <c r="CW126">
        <v>213.339336833803</v>
      </c>
    </row>
    <row r="127" spans="1:101" x14ac:dyDescent="0.25">
      <c r="A127">
        <v>1.3503307280378101</v>
      </c>
      <c r="B127">
        <v>212.61120389147101</v>
      </c>
      <c r="C127">
        <v>212.84920781706199</v>
      </c>
      <c r="D127">
        <v>212.24789166168401</v>
      </c>
      <c r="E127">
        <v>212.71272653741099</v>
      </c>
      <c r="F127">
        <v>212.77895198604801</v>
      </c>
      <c r="G127">
        <v>212.25649344349901</v>
      </c>
      <c r="H127">
        <v>211.20030962103701</v>
      </c>
      <c r="I127">
        <v>210.13268165631499</v>
      </c>
      <c r="J127">
        <v>210.14720289710201</v>
      </c>
      <c r="K127">
        <v>211.01390372730901</v>
      </c>
      <c r="L127">
        <v>210.74278676629899</v>
      </c>
      <c r="M127">
        <v>210.04568500487599</v>
      </c>
      <c r="N127">
        <v>210.55073347877101</v>
      </c>
      <c r="O127">
        <v>210.701224858508</v>
      </c>
      <c r="P127">
        <v>210.69639159095999</v>
      </c>
      <c r="Q127">
        <v>210.20785185082701</v>
      </c>
      <c r="R127">
        <v>209.90885965545101</v>
      </c>
      <c r="S127">
        <v>210.518867925541</v>
      </c>
      <c r="T127">
        <v>209.860981636443</v>
      </c>
      <c r="U127">
        <v>210.298871002922</v>
      </c>
      <c r="V127">
        <v>210.149718212018</v>
      </c>
      <c r="W127">
        <v>209.70545849008101</v>
      </c>
      <c r="X127">
        <v>210.15352295184101</v>
      </c>
      <c r="Y127">
        <v>209.95032414993199</v>
      </c>
      <c r="Z127">
        <v>209.48440603758499</v>
      </c>
      <c r="AA127">
        <v>210.31701023625601</v>
      </c>
      <c r="AB127">
        <v>210.71597502361399</v>
      </c>
      <c r="AC127">
        <v>209.99856211199099</v>
      </c>
      <c r="AD127">
        <v>210.14298830514599</v>
      </c>
      <c r="AE127">
        <v>210.371349966868</v>
      </c>
      <c r="AF127">
        <v>210.919772198327</v>
      </c>
      <c r="AG127">
        <v>210.41424892181601</v>
      </c>
      <c r="AH127">
        <v>210.32978514377899</v>
      </c>
      <c r="AI127">
        <v>210.01659659924101</v>
      </c>
      <c r="AJ127">
        <v>209.60838758503499</v>
      </c>
      <c r="AK127">
        <v>210.47698638098899</v>
      </c>
      <c r="AL127">
        <v>209.96252192284501</v>
      </c>
      <c r="AM127">
        <v>209.74507720560501</v>
      </c>
      <c r="AN127">
        <v>209.77889477403599</v>
      </c>
      <c r="AO127">
        <v>211.019262482545</v>
      </c>
      <c r="AP127">
        <v>210.42115317592101</v>
      </c>
      <c r="AQ127">
        <v>210.626387692278</v>
      </c>
      <c r="AR127">
        <v>209.734295618771</v>
      </c>
      <c r="AS127">
        <v>210.255802745593</v>
      </c>
      <c r="AT127">
        <v>210.17444168309001</v>
      </c>
      <c r="AU127">
        <v>210.18083716535099</v>
      </c>
      <c r="AV127">
        <v>210.284439013991</v>
      </c>
      <c r="AW127">
        <v>210.15277235161801</v>
      </c>
      <c r="AX127">
        <v>210.93374002363501</v>
      </c>
      <c r="AY127">
        <v>210.196483901585</v>
      </c>
      <c r="AZ127">
        <v>209.61870261596999</v>
      </c>
      <c r="BA127">
        <v>210.416774032533</v>
      </c>
      <c r="BB127">
        <v>210.29575858475499</v>
      </c>
      <c r="BC127">
        <v>209.79325686670799</v>
      </c>
      <c r="BD127">
        <v>209.85273482352801</v>
      </c>
      <c r="BE127">
        <v>210.12999270620099</v>
      </c>
      <c r="BF127">
        <v>210.546999547751</v>
      </c>
      <c r="BG127">
        <v>210.15756708284599</v>
      </c>
      <c r="BH127">
        <v>210.151665490401</v>
      </c>
      <c r="BI127">
        <v>210.57947089583101</v>
      </c>
      <c r="BJ127">
        <v>209.47398642706301</v>
      </c>
      <c r="BK127">
        <v>209.93048334934701</v>
      </c>
      <c r="BL127">
        <v>210.37455408547899</v>
      </c>
      <c r="BM127">
        <v>210.38933796910499</v>
      </c>
      <c r="BN127">
        <v>210.40863703819099</v>
      </c>
      <c r="BO127">
        <v>209.78254800586001</v>
      </c>
      <c r="BP127">
        <v>207.80276118712101</v>
      </c>
      <c r="BQ127">
        <v>208.65201065254499</v>
      </c>
      <c r="BR127">
        <v>210.68746166436199</v>
      </c>
      <c r="BS127">
        <v>210.425853421619</v>
      </c>
      <c r="BT127">
        <v>210.83211979310099</v>
      </c>
      <c r="BU127">
        <v>210.49726223314599</v>
      </c>
      <c r="BV127">
        <v>210.80920973798499</v>
      </c>
      <c r="BW127">
        <v>210.97208589993099</v>
      </c>
      <c r="BX127">
        <v>210.74663656135999</v>
      </c>
      <c r="BY127">
        <v>210.470056986499</v>
      </c>
      <c r="BZ127">
        <v>209.79604372471499</v>
      </c>
      <c r="CA127">
        <v>210.48453167907601</v>
      </c>
      <c r="CB127">
        <v>211.01962836182099</v>
      </c>
      <c r="CC127">
        <v>210.286534192728</v>
      </c>
      <c r="CD127">
        <v>210.46325378903299</v>
      </c>
      <c r="CE127">
        <v>211.00346652077201</v>
      </c>
      <c r="CF127">
        <v>210.30697799663801</v>
      </c>
      <c r="CG127">
        <v>210.79470527727199</v>
      </c>
      <c r="CH127">
        <v>210.39471102046801</v>
      </c>
      <c r="CI127">
        <v>210.11863795001199</v>
      </c>
      <c r="CJ127">
        <v>210.671753723313</v>
      </c>
      <c r="CK127">
        <v>210.388295036719</v>
      </c>
      <c r="CL127">
        <v>210.89312742401</v>
      </c>
      <c r="CM127">
        <v>210.787683212069</v>
      </c>
      <c r="CN127">
        <v>210.611343699484</v>
      </c>
      <c r="CO127">
        <v>211.55463718828</v>
      </c>
      <c r="CP127">
        <v>213.11887303162101</v>
      </c>
      <c r="CQ127">
        <v>212.447431403368</v>
      </c>
      <c r="CR127">
        <v>212.52392182256699</v>
      </c>
      <c r="CS127">
        <v>213.71288870340601</v>
      </c>
      <c r="CT127">
        <v>213.25767942918901</v>
      </c>
      <c r="CU127">
        <v>212.634950369031</v>
      </c>
      <c r="CV127">
        <v>212.28154571838701</v>
      </c>
      <c r="CW127">
        <v>212.63526215587299</v>
      </c>
    </row>
    <row r="128" spans="1:101" x14ac:dyDescent="0.25">
      <c r="A128">
        <v>1.35977258989435</v>
      </c>
      <c r="B128">
        <v>211.94218630704799</v>
      </c>
      <c r="C128">
        <v>212.309948274281</v>
      </c>
      <c r="D128">
        <v>211.639732157243</v>
      </c>
      <c r="E128">
        <v>212.90472573448201</v>
      </c>
      <c r="F128">
        <v>212.30525497037101</v>
      </c>
      <c r="G128">
        <v>212.055846263272</v>
      </c>
      <c r="H128">
        <v>210.57990693692</v>
      </c>
      <c r="I128">
        <v>210.175950559667</v>
      </c>
      <c r="J128">
        <v>209.683298913378</v>
      </c>
      <c r="K128">
        <v>210.31125533717699</v>
      </c>
      <c r="L128">
        <v>210.706861068845</v>
      </c>
      <c r="M128">
        <v>210.059400770059</v>
      </c>
      <c r="N128">
        <v>209.56148043946899</v>
      </c>
      <c r="O128">
        <v>209.65362773329099</v>
      </c>
      <c r="P128">
        <v>209.78107335267799</v>
      </c>
      <c r="Q128">
        <v>210.00140894666799</v>
      </c>
      <c r="R128">
        <v>209.42651668040401</v>
      </c>
      <c r="S128">
        <v>210.35824617767901</v>
      </c>
      <c r="T128">
        <v>209.38081117188199</v>
      </c>
      <c r="U128">
        <v>210.217448612315</v>
      </c>
      <c r="V128">
        <v>209.23192608980099</v>
      </c>
      <c r="W128">
        <v>209.85899791226601</v>
      </c>
      <c r="X128">
        <v>209.63251845888499</v>
      </c>
      <c r="Y128">
        <v>210.07310783912601</v>
      </c>
      <c r="Z128">
        <v>209.93453147667501</v>
      </c>
      <c r="AA128">
        <v>209.585335249319</v>
      </c>
      <c r="AB128">
        <v>209.72533596883801</v>
      </c>
      <c r="AC128">
        <v>209.934049819427</v>
      </c>
      <c r="AD128">
        <v>209.91639712658699</v>
      </c>
      <c r="AE128">
        <v>210.241605004218</v>
      </c>
      <c r="AF128">
        <v>210.47951524964401</v>
      </c>
      <c r="AG128">
        <v>209.88075658790601</v>
      </c>
      <c r="AH128">
        <v>209.85646454557801</v>
      </c>
      <c r="AI128">
        <v>210.52805547774801</v>
      </c>
      <c r="AJ128">
        <v>210.07544529485401</v>
      </c>
      <c r="AK128">
        <v>210.11885724739699</v>
      </c>
      <c r="AL128">
        <v>209.70293801868101</v>
      </c>
      <c r="AM128">
        <v>209.68821337785101</v>
      </c>
      <c r="AN128">
        <v>209.48136939021401</v>
      </c>
      <c r="AO128">
        <v>210.01172771744899</v>
      </c>
      <c r="AP128">
        <v>210.57155990931901</v>
      </c>
      <c r="AQ128">
        <v>209.93278418585001</v>
      </c>
      <c r="AR128">
        <v>209.19520996947401</v>
      </c>
      <c r="AS128">
        <v>210.15131375387699</v>
      </c>
      <c r="AT128">
        <v>209.13191883279299</v>
      </c>
      <c r="AU128">
        <v>209.55241966158499</v>
      </c>
      <c r="AV128">
        <v>209.40255831077101</v>
      </c>
      <c r="AW128">
        <v>209.94999888825001</v>
      </c>
      <c r="AX128">
        <v>210.359383519033</v>
      </c>
      <c r="AY128">
        <v>210.23313689460801</v>
      </c>
      <c r="AZ128">
        <v>209.18563211295</v>
      </c>
      <c r="BA128">
        <v>209.880226069657</v>
      </c>
      <c r="BB128">
        <v>209.74955061351301</v>
      </c>
      <c r="BC128">
        <v>209.29184181331399</v>
      </c>
      <c r="BD128">
        <v>209.08999732336201</v>
      </c>
      <c r="BE128">
        <v>209.06519192331899</v>
      </c>
      <c r="BF128">
        <v>209.920218168053</v>
      </c>
      <c r="BG128">
        <v>209.62743675009699</v>
      </c>
      <c r="BH128">
        <v>209.543193674777</v>
      </c>
      <c r="BI128">
        <v>210.11738489486501</v>
      </c>
      <c r="BJ128">
        <v>209.479500173487</v>
      </c>
      <c r="BK128">
        <v>209.65972201761801</v>
      </c>
      <c r="BL128">
        <v>210.03401308114201</v>
      </c>
      <c r="BM128">
        <v>208.542936011244</v>
      </c>
      <c r="BN128">
        <v>210.313167461201</v>
      </c>
      <c r="BO128">
        <v>209.28644419789899</v>
      </c>
      <c r="BP128">
        <v>207.79698347996899</v>
      </c>
      <c r="BQ128">
        <v>208.10582148963101</v>
      </c>
      <c r="BR128">
        <v>210.302248946086</v>
      </c>
      <c r="BS128">
        <v>209.864235762367</v>
      </c>
      <c r="BT128">
        <v>210.346604581962</v>
      </c>
      <c r="BU128">
        <v>209.98982916626599</v>
      </c>
      <c r="BV128">
        <v>210.66161571871001</v>
      </c>
      <c r="BW128">
        <v>211.08260631420401</v>
      </c>
      <c r="BX128">
        <v>210.46050067321499</v>
      </c>
      <c r="BY128">
        <v>209.909279499235</v>
      </c>
      <c r="BZ128">
        <v>209.94544324434199</v>
      </c>
      <c r="CA128">
        <v>210.09124229047001</v>
      </c>
      <c r="CB128">
        <v>209.952235157215</v>
      </c>
      <c r="CC128">
        <v>209.938921499044</v>
      </c>
      <c r="CD128">
        <v>209.59018566169399</v>
      </c>
      <c r="CE128">
        <v>210.38918912312599</v>
      </c>
      <c r="CF128">
        <v>209.71687400248999</v>
      </c>
      <c r="CG128">
        <v>210.215098558356</v>
      </c>
      <c r="CH128">
        <v>210.42465767050101</v>
      </c>
      <c r="CI128">
        <v>209.52311963282199</v>
      </c>
      <c r="CJ128">
        <v>210.316877589097</v>
      </c>
      <c r="CK128">
        <v>209.673558148084</v>
      </c>
      <c r="CL128">
        <v>210.25599593102999</v>
      </c>
      <c r="CM128">
        <v>210.103962782309</v>
      </c>
      <c r="CN128">
        <v>209.839093032839</v>
      </c>
      <c r="CO128">
        <v>211.11141750229999</v>
      </c>
      <c r="CP128">
        <v>212.78892828557599</v>
      </c>
      <c r="CQ128">
        <v>212.47915488224001</v>
      </c>
      <c r="CR128">
        <v>212.388012516505</v>
      </c>
      <c r="CS128">
        <v>213.28581723784799</v>
      </c>
      <c r="CT128">
        <v>212.930084336703</v>
      </c>
      <c r="CU128">
        <v>212.45027915539401</v>
      </c>
      <c r="CV128">
        <v>212.27448953592801</v>
      </c>
      <c r="CW128">
        <v>212.51992291699099</v>
      </c>
    </row>
    <row r="129" spans="1:101" x14ac:dyDescent="0.25">
      <c r="A129">
        <v>1.36921445175089</v>
      </c>
      <c r="B129">
        <v>211.751912482541</v>
      </c>
      <c r="C129">
        <v>211.7363989838</v>
      </c>
      <c r="D129">
        <v>210.91827335766999</v>
      </c>
      <c r="E129">
        <v>212.801955209516</v>
      </c>
      <c r="F129">
        <v>211.92633556472899</v>
      </c>
      <c r="G129">
        <v>211.546652010109</v>
      </c>
      <c r="H129">
        <v>210.231791403519</v>
      </c>
      <c r="I129">
        <v>209.28305398240201</v>
      </c>
      <c r="J129">
        <v>209.14657116643201</v>
      </c>
      <c r="K129">
        <v>209.163995327039</v>
      </c>
      <c r="L129">
        <v>209.937055738277</v>
      </c>
      <c r="M129">
        <v>209.31306856670301</v>
      </c>
      <c r="N129">
        <v>209.766353045904</v>
      </c>
      <c r="O129">
        <v>209.44947431446499</v>
      </c>
      <c r="P129">
        <v>209.48541341320501</v>
      </c>
      <c r="Q129">
        <v>209.329184882974</v>
      </c>
      <c r="R129">
        <v>209.37682683947901</v>
      </c>
      <c r="S129">
        <v>209.89232267751001</v>
      </c>
      <c r="T129">
        <v>208.929128440498</v>
      </c>
      <c r="U129">
        <v>209.09996421013</v>
      </c>
      <c r="V129">
        <v>209.013515650073</v>
      </c>
      <c r="W129">
        <v>209.32350802709399</v>
      </c>
      <c r="X129">
        <v>209.968021889168</v>
      </c>
      <c r="Y129">
        <v>209.65224951375899</v>
      </c>
      <c r="Z129">
        <v>208.976531190602</v>
      </c>
      <c r="AA129">
        <v>210.09507950173199</v>
      </c>
      <c r="AB129">
        <v>209.924794938308</v>
      </c>
      <c r="AC129">
        <v>209.863499738136</v>
      </c>
      <c r="AD129">
        <v>209.58724934607599</v>
      </c>
      <c r="AE129">
        <v>210.62073964224501</v>
      </c>
      <c r="AF129">
        <v>209.27409750939401</v>
      </c>
      <c r="AG129">
        <v>209.41098033539799</v>
      </c>
      <c r="AH129">
        <v>209.07069307111999</v>
      </c>
      <c r="AI129">
        <v>209.78960574408401</v>
      </c>
      <c r="AJ129">
        <v>209.34402430451999</v>
      </c>
      <c r="AK129">
        <v>209.453695876767</v>
      </c>
      <c r="AL129">
        <v>209.321482200671</v>
      </c>
      <c r="AM129">
        <v>209.73491811886501</v>
      </c>
      <c r="AN129">
        <v>209.45860536482701</v>
      </c>
      <c r="AO129">
        <v>209.466961649544</v>
      </c>
      <c r="AP129">
        <v>209.52931092989701</v>
      </c>
      <c r="AQ129">
        <v>209.18932993595701</v>
      </c>
      <c r="AR129">
        <v>209.29975667039599</v>
      </c>
      <c r="AS129">
        <v>209.17597353205201</v>
      </c>
      <c r="AT129">
        <v>209.06274807549499</v>
      </c>
      <c r="AU129">
        <v>208.96918239914999</v>
      </c>
      <c r="AV129">
        <v>209.188866041003</v>
      </c>
      <c r="AW129">
        <v>209.53768688553399</v>
      </c>
      <c r="AX129">
        <v>209.72904875516201</v>
      </c>
      <c r="AY129">
        <v>209.49581542942201</v>
      </c>
      <c r="AZ129">
        <v>209.25517507325401</v>
      </c>
      <c r="BA129">
        <v>209.09340359798799</v>
      </c>
      <c r="BB129">
        <v>209.27101660358801</v>
      </c>
      <c r="BC129">
        <v>209.41349619173599</v>
      </c>
      <c r="BD129">
        <v>209.18516469612999</v>
      </c>
      <c r="BE129">
        <v>208.98303655552701</v>
      </c>
      <c r="BF129">
        <v>209.53477611803601</v>
      </c>
      <c r="BG129">
        <v>209.155531817574</v>
      </c>
      <c r="BH129">
        <v>208.89603314432199</v>
      </c>
      <c r="BI129">
        <v>209.44395417338799</v>
      </c>
      <c r="BJ129">
        <v>209.52014836033999</v>
      </c>
      <c r="BK129">
        <v>209.277513512479</v>
      </c>
      <c r="BL129">
        <v>209.19541290536699</v>
      </c>
      <c r="BM129">
        <v>208.482878947036</v>
      </c>
      <c r="BN129">
        <v>208.93342093176301</v>
      </c>
      <c r="BO129">
        <v>209.37224847555899</v>
      </c>
      <c r="BP129">
        <v>208.440298763908</v>
      </c>
      <c r="BQ129">
        <v>208.19436883866501</v>
      </c>
      <c r="BR129">
        <v>209.192702654209</v>
      </c>
      <c r="BS129">
        <v>209.24716670501499</v>
      </c>
      <c r="BT129">
        <v>209.79725811970599</v>
      </c>
      <c r="BU129">
        <v>210.08182781590801</v>
      </c>
      <c r="BV129">
        <v>209.63630110825301</v>
      </c>
      <c r="BW129">
        <v>209.945676630538</v>
      </c>
      <c r="BX129">
        <v>209.500096695351</v>
      </c>
      <c r="BY129">
        <v>209.826599250611</v>
      </c>
      <c r="BZ129">
        <v>209.10662746954301</v>
      </c>
      <c r="CA129">
        <v>209.953698022395</v>
      </c>
      <c r="CB129">
        <v>209.74887135477999</v>
      </c>
      <c r="CC129">
        <v>209.150135392973</v>
      </c>
      <c r="CD129">
        <v>209.18922384981499</v>
      </c>
      <c r="CE129">
        <v>209.527255799172</v>
      </c>
      <c r="CF129">
        <v>209.26553372760301</v>
      </c>
      <c r="CG129">
        <v>210.18095324803701</v>
      </c>
      <c r="CH129">
        <v>209.83786176039899</v>
      </c>
      <c r="CI129">
        <v>209.86192191699899</v>
      </c>
      <c r="CJ129">
        <v>209.67063105949501</v>
      </c>
      <c r="CK129">
        <v>209.27643882384899</v>
      </c>
      <c r="CL129">
        <v>209.96354746904299</v>
      </c>
      <c r="CM129">
        <v>209.80478104510399</v>
      </c>
      <c r="CN129">
        <v>209.906073048872</v>
      </c>
      <c r="CO129">
        <v>210.30471089867501</v>
      </c>
      <c r="CP129">
        <v>212.168737457166</v>
      </c>
      <c r="CQ129">
        <v>212.01901110563699</v>
      </c>
      <c r="CR129">
        <v>211.90337792164601</v>
      </c>
      <c r="CS129">
        <v>212.44646989901801</v>
      </c>
      <c r="CT129">
        <v>212.64674744797301</v>
      </c>
      <c r="CU129">
        <v>211.28653906804601</v>
      </c>
      <c r="CV129">
        <v>211.91601467462101</v>
      </c>
      <c r="CW129">
        <v>212.16038647711599</v>
      </c>
    </row>
    <row r="130" spans="1:101" x14ac:dyDescent="0.25">
      <c r="A130">
        <v>1.3786563136074299</v>
      </c>
      <c r="B130">
        <v>211.55791933005401</v>
      </c>
      <c r="C130">
        <v>211.65122322526801</v>
      </c>
      <c r="D130">
        <v>210.941162292234</v>
      </c>
      <c r="E130">
        <v>212.19039474247799</v>
      </c>
      <c r="F130">
        <v>211.02912282615199</v>
      </c>
      <c r="G130">
        <v>210.65645581103101</v>
      </c>
      <c r="H130">
        <v>209.96438775141399</v>
      </c>
      <c r="I130">
        <v>209.369118122342</v>
      </c>
      <c r="J130">
        <v>209.39907062137999</v>
      </c>
      <c r="K130">
        <v>209.254303436269</v>
      </c>
      <c r="L130">
        <v>209.58088192127499</v>
      </c>
      <c r="M130">
        <v>208.41633001995501</v>
      </c>
      <c r="N130">
        <v>209.570371120012</v>
      </c>
      <c r="O130">
        <v>209.419943617667</v>
      </c>
      <c r="P130">
        <v>209.205123073604</v>
      </c>
      <c r="Q130">
        <v>208.22574414019999</v>
      </c>
      <c r="R130">
        <v>208.492806536915</v>
      </c>
      <c r="S130">
        <v>209.369124604424</v>
      </c>
      <c r="T130">
        <v>208.58144612247301</v>
      </c>
      <c r="U130">
        <v>209.40427950689701</v>
      </c>
      <c r="V130">
        <v>208.74874966718599</v>
      </c>
      <c r="W130">
        <v>208.52841480206899</v>
      </c>
      <c r="X130">
        <v>208.789035282756</v>
      </c>
      <c r="Y130">
        <v>209.31744052802799</v>
      </c>
      <c r="Z130">
        <v>208.82878553666399</v>
      </c>
      <c r="AA130">
        <v>208.96927170807299</v>
      </c>
      <c r="AB130">
        <v>209.434481108005</v>
      </c>
      <c r="AC130">
        <v>209.21999875525501</v>
      </c>
      <c r="AD130">
        <v>209.080769478424</v>
      </c>
      <c r="AE130">
        <v>209.26088296335399</v>
      </c>
      <c r="AF130">
        <v>208.76219161388801</v>
      </c>
      <c r="AG130">
        <v>209.22754340252499</v>
      </c>
      <c r="AH130">
        <v>208.63188814836201</v>
      </c>
      <c r="AI130">
        <v>208.92558915181201</v>
      </c>
      <c r="AJ130">
        <v>209.08963379036101</v>
      </c>
      <c r="AK130">
        <v>208.46151260439299</v>
      </c>
      <c r="AL130">
        <v>209.77868427160001</v>
      </c>
      <c r="AM130">
        <v>209.90998960734299</v>
      </c>
      <c r="AN130">
        <v>208.65497432841599</v>
      </c>
      <c r="AO130">
        <v>209.277122193982</v>
      </c>
      <c r="AP130">
        <v>209.22212507456601</v>
      </c>
      <c r="AQ130">
        <v>208.77007476803001</v>
      </c>
      <c r="AR130">
        <v>209.17337260220199</v>
      </c>
      <c r="AS130">
        <v>209.184578546338</v>
      </c>
      <c r="AT130">
        <v>208.957173299282</v>
      </c>
      <c r="AU130">
        <v>208.71479736636999</v>
      </c>
      <c r="AV130">
        <v>209.28260000938999</v>
      </c>
      <c r="AW130">
        <v>208.78063954477801</v>
      </c>
      <c r="AX130">
        <v>208.676668296733</v>
      </c>
      <c r="AY130">
        <v>209.02431180781099</v>
      </c>
      <c r="AZ130">
        <v>208.589046844655</v>
      </c>
      <c r="BA130">
        <v>208.489563250049</v>
      </c>
      <c r="BB130">
        <v>208.7114779275</v>
      </c>
      <c r="BC130">
        <v>208.80782674263</v>
      </c>
      <c r="BD130">
        <v>209.70927311179699</v>
      </c>
      <c r="BE130">
        <v>208.68668859311501</v>
      </c>
      <c r="BF130">
        <v>208.77128992329401</v>
      </c>
      <c r="BG130">
        <v>208.77212950213601</v>
      </c>
      <c r="BH130">
        <v>208.15702577508699</v>
      </c>
      <c r="BI130">
        <v>209.33410433684199</v>
      </c>
      <c r="BJ130">
        <v>209.13243254482299</v>
      </c>
      <c r="BK130">
        <v>208.56151336711699</v>
      </c>
      <c r="BL130">
        <v>209.04126938279001</v>
      </c>
      <c r="BM130">
        <v>209.289263439476</v>
      </c>
      <c r="BN130">
        <v>208.39725557258501</v>
      </c>
      <c r="BO130">
        <v>209.04976346247</v>
      </c>
      <c r="BP130">
        <v>207.60268482417899</v>
      </c>
      <c r="BQ130">
        <v>207.591615445548</v>
      </c>
      <c r="BR130">
        <v>209.724650627899</v>
      </c>
      <c r="BS130">
        <v>208.97935243323499</v>
      </c>
      <c r="BT130">
        <v>209.559846775126</v>
      </c>
      <c r="BU130">
        <v>209.38621617853801</v>
      </c>
      <c r="BV130">
        <v>209.18113561441001</v>
      </c>
      <c r="BW130">
        <v>209.60164567023199</v>
      </c>
      <c r="BX130">
        <v>209.07568716922901</v>
      </c>
      <c r="BY130">
        <v>209.000403290354</v>
      </c>
      <c r="BZ130">
        <v>209.53833533670701</v>
      </c>
      <c r="CA130">
        <v>209.40623487720799</v>
      </c>
      <c r="CB130">
        <v>209.037589461881</v>
      </c>
      <c r="CC130">
        <v>208.83476628122</v>
      </c>
      <c r="CD130">
        <v>208.97829060430001</v>
      </c>
      <c r="CE130">
        <v>208.90295243196701</v>
      </c>
      <c r="CF130">
        <v>209.07881119367801</v>
      </c>
      <c r="CG130">
        <v>210.221200448556</v>
      </c>
      <c r="CH130">
        <v>209.15089960083699</v>
      </c>
      <c r="CI130">
        <v>209.33989289010501</v>
      </c>
      <c r="CJ130">
        <v>208.574289011443</v>
      </c>
      <c r="CK130">
        <v>208.949639928811</v>
      </c>
      <c r="CL130">
        <v>209.41593655055601</v>
      </c>
      <c r="CM130">
        <v>209.34873554482201</v>
      </c>
      <c r="CN130">
        <v>209.31629045160599</v>
      </c>
      <c r="CO130">
        <v>210.08733289821299</v>
      </c>
      <c r="CP130">
        <v>211.06988965894101</v>
      </c>
      <c r="CQ130">
        <v>211.08156680791399</v>
      </c>
      <c r="CR130">
        <v>212.06460973017599</v>
      </c>
      <c r="CS130">
        <v>211.86395239476099</v>
      </c>
      <c r="CT130">
        <v>211.755576560983</v>
      </c>
      <c r="CU130">
        <v>211.104251222768</v>
      </c>
      <c r="CV130">
        <v>211.54231222944901</v>
      </c>
      <c r="CW130">
        <v>211.380659606275</v>
      </c>
    </row>
    <row r="131" spans="1:101" x14ac:dyDescent="0.25">
      <c r="A131">
        <v>1.3880981754639701</v>
      </c>
      <c r="B131">
        <v>210.78801867848901</v>
      </c>
      <c r="C131">
        <v>211.09277497937799</v>
      </c>
      <c r="D131">
        <v>210.165269733705</v>
      </c>
      <c r="E131">
        <v>211.609995272128</v>
      </c>
      <c r="F131">
        <v>210.50292736116799</v>
      </c>
      <c r="G131">
        <v>210.32737925248401</v>
      </c>
      <c r="H131">
        <v>209.34590013551801</v>
      </c>
      <c r="I131">
        <v>208.70369887882299</v>
      </c>
      <c r="J131">
        <v>208.53919035140399</v>
      </c>
      <c r="K131">
        <v>208.40082469412101</v>
      </c>
      <c r="L131">
        <v>208.517355444467</v>
      </c>
      <c r="M131">
        <v>208.887002899946</v>
      </c>
      <c r="N131">
        <v>208.644478419</v>
      </c>
      <c r="O131">
        <v>209.60110001081901</v>
      </c>
      <c r="P131">
        <v>208.88773657599299</v>
      </c>
      <c r="Q131">
        <v>208.542477526352</v>
      </c>
      <c r="R131">
        <v>208.577327083136</v>
      </c>
      <c r="S131">
        <v>208.56445577752999</v>
      </c>
      <c r="T131">
        <v>207.97246574426299</v>
      </c>
      <c r="U131">
        <v>208.390823139438</v>
      </c>
      <c r="V131">
        <v>208.50792542095201</v>
      </c>
      <c r="W131">
        <v>208.54598751648399</v>
      </c>
      <c r="X131">
        <v>208.67097536711799</v>
      </c>
      <c r="Y131">
        <v>209.04596531784</v>
      </c>
      <c r="Z131">
        <v>208.96664020884899</v>
      </c>
      <c r="AA131">
        <v>208.47265671888701</v>
      </c>
      <c r="AB131">
        <v>208.663304297595</v>
      </c>
      <c r="AC131">
        <v>208.702049050212</v>
      </c>
      <c r="AD131">
        <v>208.70351487521901</v>
      </c>
      <c r="AE131">
        <v>208.492800103831</v>
      </c>
      <c r="AF131">
        <v>208.40027596011899</v>
      </c>
      <c r="AG131">
        <v>208.756864258707</v>
      </c>
      <c r="AH131">
        <v>209.11020370169101</v>
      </c>
      <c r="AI131">
        <v>208.31170764143499</v>
      </c>
      <c r="AJ131">
        <v>208.38242854126401</v>
      </c>
      <c r="AK131">
        <v>207.71089719901701</v>
      </c>
      <c r="AL131">
        <v>209.40114029992901</v>
      </c>
      <c r="AM131">
        <v>209.18653354774301</v>
      </c>
      <c r="AN131">
        <v>208.740372629988</v>
      </c>
      <c r="AO131">
        <v>208.89219291662999</v>
      </c>
      <c r="AP131">
        <v>208.986694405843</v>
      </c>
      <c r="AQ131">
        <v>208.766095338329</v>
      </c>
      <c r="AR131">
        <v>208.60541486054299</v>
      </c>
      <c r="AS131">
        <v>209.65503079387901</v>
      </c>
      <c r="AT131">
        <v>208.22761885912101</v>
      </c>
      <c r="AU131">
        <v>208.589033497511</v>
      </c>
      <c r="AV131">
        <v>208.15082819165201</v>
      </c>
      <c r="AW131">
        <v>208.98682662241001</v>
      </c>
      <c r="AX131">
        <v>207.67713709278999</v>
      </c>
      <c r="AY131">
        <v>208.898790604293</v>
      </c>
      <c r="AZ131">
        <v>208.38931264644799</v>
      </c>
      <c r="BA131">
        <v>208.16360989707599</v>
      </c>
      <c r="BB131">
        <v>208.44585147679399</v>
      </c>
      <c r="BC131">
        <v>209.078487046097</v>
      </c>
      <c r="BD131">
        <v>208.71283040494299</v>
      </c>
      <c r="BE131">
        <v>208.603342656889</v>
      </c>
      <c r="BF131">
        <v>208.51995262823499</v>
      </c>
      <c r="BG131">
        <v>208.59957153492499</v>
      </c>
      <c r="BH131">
        <v>208.05317009605699</v>
      </c>
      <c r="BI131">
        <v>208.40248443122999</v>
      </c>
      <c r="BJ131">
        <v>208.83764415020099</v>
      </c>
      <c r="BK131">
        <v>208.62980696979301</v>
      </c>
      <c r="BL131">
        <v>208.721555320129</v>
      </c>
      <c r="BM131">
        <v>209.05735415482999</v>
      </c>
      <c r="BN131">
        <v>208.97891855337201</v>
      </c>
      <c r="BO131">
        <v>207.921352175116</v>
      </c>
      <c r="BP131">
        <v>206.69903397093401</v>
      </c>
      <c r="BQ131">
        <v>207.13809207481</v>
      </c>
      <c r="BR131">
        <v>209.569463510091</v>
      </c>
      <c r="BS131">
        <v>209.23547106278099</v>
      </c>
      <c r="BT131">
        <v>208.281556297695</v>
      </c>
      <c r="BU131">
        <v>209.39135721679301</v>
      </c>
      <c r="BV131">
        <v>209.03228905316601</v>
      </c>
      <c r="BW131">
        <v>208.58753219504899</v>
      </c>
      <c r="BX131">
        <v>208.98703924390699</v>
      </c>
      <c r="BY131">
        <v>208.725891877001</v>
      </c>
      <c r="BZ131">
        <v>209.51752275411499</v>
      </c>
      <c r="CA131">
        <v>208.31804986073499</v>
      </c>
      <c r="CB131">
        <v>208.87275692491099</v>
      </c>
      <c r="CC131">
        <v>208.227724961956</v>
      </c>
      <c r="CD131">
        <v>208.90830452519</v>
      </c>
      <c r="CE131">
        <v>208.52637397834599</v>
      </c>
      <c r="CF131">
        <v>209.01444500535999</v>
      </c>
      <c r="CG131">
        <v>209.126608920134</v>
      </c>
      <c r="CH131">
        <v>208.825859552602</v>
      </c>
      <c r="CI131">
        <v>208.49307073397901</v>
      </c>
      <c r="CJ131">
        <v>208.47501456374999</v>
      </c>
      <c r="CK131">
        <v>208.72121968583201</v>
      </c>
      <c r="CL131">
        <v>208.85867097157401</v>
      </c>
      <c r="CM131">
        <v>208.94520149066</v>
      </c>
      <c r="CN131">
        <v>208.06494198761101</v>
      </c>
      <c r="CO131">
        <v>209.49866852524801</v>
      </c>
      <c r="CP131">
        <v>211.277582973444</v>
      </c>
      <c r="CQ131">
        <v>210.74328593291301</v>
      </c>
      <c r="CR131">
        <v>211.19080930434001</v>
      </c>
      <c r="CS131">
        <v>211.09965982164701</v>
      </c>
      <c r="CT131">
        <v>211.24414573278099</v>
      </c>
      <c r="CU131">
        <v>210.73013597530399</v>
      </c>
      <c r="CV131">
        <v>211.16968944364601</v>
      </c>
      <c r="CW131">
        <v>210.924307442394</v>
      </c>
    </row>
    <row r="132" spans="1:101" x14ac:dyDescent="0.25">
      <c r="A132">
        <v>1.3975400373205</v>
      </c>
      <c r="B132">
        <v>210.723239704153</v>
      </c>
      <c r="C132">
        <v>210.328559635408</v>
      </c>
      <c r="D132">
        <v>210.11951539289299</v>
      </c>
      <c r="E132">
        <v>210.76070509178501</v>
      </c>
      <c r="F132">
        <v>209.803635654407</v>
      </c>
      <c r="G132">
        <v>209.93942486314501</v>
      </c>
      <c r="H132">
        <v>208.71290293859801</v>
      </c>
      <c r="I132">
        <v>207.99273728215701</v>
      </c>
      <c r="J132">
        <v>208.40238911663701</v>
      </c>
      <c r="K132">
        <v>208.39773278701199</v>
      </c>
      <c r="L132">
        <v>208.14954149748701</v>
      </c>
      <c r="M132">
        <v>208.666807332095</v>
      </c>
      <c r="N132">
        <v>208.36929977121201</v>
      </c>
      <c r="O132">
        <v>208.73564567490499</v>
      </c>
      <c r="P132">
        <v>208.13404242253699</v>
      </c>
      <c r="Q132">
        <v>208.31439902893999</v>
      </c>
      <c r="R132">
        <v>208.62103529182599</v>
      </c>
      <c r="S132">
        <v>207.72782716160901</v>
      </c>
      <c r="T132">
        <v>207.45410118509599</v>
      </c>
      <c r="U132">
        <v>208.38903779363</v>
      </c>
      <c r="V132">
        <v>208.23368012868801</v>
      </c>
      <c r="W132">
        <v>208.70292641446201</v>
      </c>
      <c r="X132">
        <v>208.91332031443599</v>
      </c>
      <c r="Y132">
        <v>208.17050185105299</v>
      </c>
      <c r="Z132">
        <v>208.23289175406001</v>
      </c>
      <c r="AA132">
        <v>208.638066304793</v>
      </c>
      <c r="AB132">
        <v>208.22467419520501</v>
      </c>
      <c r="AC132">
        <v>208.57740781977901</v>
      </c>
      <c r="AD132">
        <v>208.34860033237101</v>
      </c>
      <c r="AE132">
        <v>208.88236702872899</v>
      </c>
      <c r="AF132">
        <v>207.758886556633</v>
      </c>
      <c r="AG132">
        <v>208.58047218685701</v>
      </c>
      <c r="AH132">
        <v>209.213464019752</v>
      </c>
      <c r="AI132">
        <v>208.94443349480301</v>
      </c>
      <c r="AJ132">
        <v>207.53034595094201</v>
      </c>
      <c r="AK132">
        <v>208.32451441165199</v>
      </c>
      <c r="AL132">
        <v>208.198547563532</v>
      </c>
      <c r="AM132">
        <v>208.51303143372201</v>
      </c>
      <c r="AN132">
        <v>208.54976937266301</v>
      </c>
      <c r="AO132">
        <v>207.457242470121</v>
      </c>
      <c r="AP132">
        <v>208.364545743706</v>
      </c>
      <c r="AQ132">
        <v>207.946508857016</v>
      </c>
      <c r="AR132">
        <v>207.81626979558999</v>
      </c>
      <c r="AS132">
        <v>208.14365999181399</v>
      </c>
      <c r="AT132">
        <v>208.10275617823001</v>
      </c>
      <c r="AU132">
        <v>208.288833446837</v>
      </c>
      <c r="AV132">
        <v>207.58270063404399</v>
      </c>
      <c r="AW132">
        <v>208.74839471868799</v>
      </c>
      <c r="AX132">
        <v>207.88424390691699</v>
      </c>
      <c r="AY132">
        <v>209.09390646044901</v>
      </c>
      <c r="AZ132">
        <v>208.09625747633399</v>
      </c>
      <c r="BA132">
        <v>208.713471001035</v>
      </c>
      <c r="BB132">
        <v>208.27436645396401</v>
      </c>
      <c r="BC132">
        <v>208.482608321882</v>
      </c>
      <c r="BD132">
        <v>208.253790700812</v>
      </c>
      <c r="BE132">
        <v>208.28245384977799</v>
      </c>
      <c r="BF132">
        <v>209.35789979190901</v>
      </c>
      <c r="BG132">
        <v>208.553660932387</v>
      </c>
      <c r="BH132">
        <v>207.99081252317899</v>
      </c>
      <c r="BI132">
        <v>208.182914854111</v>
      </c>
      <c r="BJ132">
        <v>208.616970673276</v>
      </c>
      <c r="BK132">
        <v>208.250256704815</v>
      </c>
      <c r="BL132">
        <v>208.68854218333499</v>
      </c>
      <c r="BM132">
        <v>207.592142356002</v>
      </c>
      <c r="BN132">
        <v>208.60035147223101</v>
      </c>
      <c r="BO132">
        <v>208.250348130628</v>
      </c>
      <c r="BP132">
        <v>206.16743324784099</v>
      </c>
      <c r="BQ132">
        <v>207.815003160462</v>
      </c>
      <c r="BR132">
        <v>208.742935385891</v>
      </c>
      <c r="BS132">
        <v>208.540528083335</v>
      </c>
      <c r="BT132">
        <v>208.40404666838299</v>
      </c>
      <c r="BU132">
        <v>208.71762395107299</v>
      </c>
      <c r="BV132">
        <v>208.56104420390301</v>
      </c>
      <c r="BW132">
        <v>207.91899977360501</v>
      </c>
      <c r="BX132">
        <v>208.98810804001801</v>
      </c>
      <c r="BY132">
        <v>208.205838401514</v>
      </c>
      <c r="BZ132">
        <v>208.577498739427</v>
      </c>
      <c r="CA132">
        <v>208.76591005993899</v>
      </c>
      <c r="CB132">
        <v>207.774458853661</v>
      </c>
      <c r="CC132">
        <v>207.98587626681999</v>
      </c>
      <c r="CD132">
        <v>208.63899759951801</v>
      </c>
      <c r="CE132">
        <v>208.87857451576599</v>
      </c>
      <c r="CF132">
        <v>208.083347224264</v>
      </c>
      <c r="CG132">
        <v>208.49429737289901</v>
      </c>
      <c r="CH132">
        <v>208.72635441789501</v>
      </c>
      <c r="CI132">
        <v>207.93583676114099</v>
      </c>
      <c r="CJ132">
        <v>208.18626056049399</v>
      </c>
      <c r="CK132">
        <v>207.71939581916499</v>
      </c>
      <c r="CL132">
        <v>209.00563454092801</v>
      </c>
      <c r="CM132">
        <v>209.11569202649099</v>
      </c>
      <c r="CN132">
        <v>208.386984640028</v>
      </c>
      <c r="CO132">
        <v>208.92284982405201</v>
      </c>
      <c r="CP132">
        <v>211.05622927095001</v>
      </c>
      <c r="CQ132">
        <v>210.13991504753901</v>
      </c>
      <c r="CR132">
        <v>209.81619991606101</v>
      </c>
      <c r="CS132">
        <v>210.62340351721701</v>
      </c>
      <c r="CT132">
        <v>210.24595107648699</v>
      </c>
      <c r="CU132">
        <v>210.16571923577399</v>
      </c>
      <c r="CV132">
        <v>210.500861817101</v>
      </c>
      <c r="CW132">
        <v>210.26842750704401</v>
      </c>
    </row>
    <row r="133" spans="1:101" x14ac:dyDescent="0.25">
      <c r="A133">
        <v>1.40698189917704</v>
      </c>
      <c r="B133">
        <v>211.062469881769</v>
      </c>
      <c r="C133">
        <v>210.129595640373</v>
      </c>
      <c r="D133">
        <v>210.14464996219399</v>
      </c>
      <c r="E133">
        <v>210.237449476824</v>
      </c>
      <c r="F133">
        <v>209.668546804112</v>
      </c>
      <c r="G133">
        <v>209.48895134998901</v>
      </c>
      <c r="H133">
        <v>207.87120055006699</v>
      </c>
      <c r="I133">
        <v>208.282620436032</v>
      </c>
      <c r="J133">
        <v>207.60197298152801</v>
      </c>
      <c r="K133">
        <v>207.577755022454</v>
      </c>
      <c r="L133">
        <v>207.92599491778401</v>
      </c>
      <c r="M133">
        <v>208.604164729096</v>
      </c>
      <c r="N133">
        <v>207.72433072264701</v>
      </c>
      <c r="O133">
        <v>208.55313850918</v>
      </c>
      <c r="P133">
        <v>208.70987001970701</v>
      </c>
      <c r="Q133">
        <v>208.34366122092999</v>
      </c>
      <c r="R133">
        <v>208.536484137586</v>
      </c>
      <c r="S133">
        <v>207.56101210513299</v>
      </c>
      <c r="T133">
        <v>207.73883995634799</v>
      </c>
      <c r="U133">
        <v>207.954749972249</v>
      </c>
      <c r="V133">
        <v>207.56279620375699</v>
      </c>
      <c r="W133">
        <v>208.19136282936299</v>
      </c>
      <c r="X133">
        <v>208.67804223204499</v>
      </c>
      <c r="Y133">
        <v>207.92520333918</v>
      </c>
      <c r="Z133">
        <v>208.93216414995501</v>
      </c>
      <c r="AA133">
        <v>208.29230482148199</v>
      </c>
      <c r="AB133">
        <v>208.72144276091399</v>
      </c>
      <c r="AC133">
        <v>207.093827158198</v>
      </c>
      <c r="AD133">
        <v>208.22074637866001</v>
      </c>
      <c r="AE133">
        <v>208.45566144665401</v>
      </c>
      <c r="AF133">
        <v>207.876019842484</v>
      </c>
      <c r="AG133">
        <v>207.603356459716</v>
      </c>
      <c r="AH133">
        <v>208.00611543389201</v>
      </c>
      <c r="AI133">
        <v>207.92845854637099</v>
      </c>
      <c r="AJ133">
        <v>207.77567478196201</v>
      </c>
      <c r="AK133">
        <v>208.582215112927</v>
      </c>
      <c r="AL133">
        <v>207.582029979488</v>
      </c>
      <c r="AM133">
        <v>209.224908847889</v>
      </c>
      <c r="AN133">
        <v>208.164821729322</v>
      </c>
      <c r="AO133">
        <v>207.53311126404901</v>
      </c>
      <c r="AP133">
        <v>207.36723484887901</v>
      </c>
      <c r="AQ133">
        <v>208.220608990134</v>
      </c>
      <c r="AR133">
        <v>207.54399702862401</v>
      </c>
      <c r="AS133">
        <v>207.91084512803599</v>
      </c>
      <c r="AT133">
        <v>208.21918411662301</v>
      </c>
      <c r="AU133">
        <v>208.22721698845899</v>
      </c>
      <c r="AV133">
        <v>207.79254188062399</v>
      </c>
      <c r="AW133">
        <v>208.121559782547</v>
      </c>
      <c r="AX133">
        <v>207.354570983352</v>
      </c>
      <c r="AY133">
        <v>208.19964057937099</v>
      </c>
      <c r="AZ133">
        <v>208.24537327604199</v>
      </c>
      <c r="BA133">
        <v>208.234104969002</v>
      </c>
      <c r="BB133">
        <v>207.211541564773</v>
      </c>
      <c r="BC133">
        <v>207.33062747820799</v>
      </c>
      <c r="BD133">
        <v>207.900569005292</v>
      </c>
      <c r="BE133">
        <v>207.807415902765</v>
      </c>
      <c r="BF133">
        <v>209.02822497712</v>
      </c>
      <c r="BG133">
        <v>208.04723644930999</v>
      </c>
      <c r="BH133">
        <v>207.75298072569299</v>
      </c>
      <c r="BI133">
        <v>207.90694430874899</v>
      </c>
      <c r="BJ133">
        <v>207.75904212527399</v>
      </c>
      <c r="BK133">
        <v>208.163020746065</v>
      </c>
      <c r="BL133">
        <v>208.19388771297901</v>
      </c>
      <c r="BM133">
        <v>207.40870473180101</v>
      </c>
      <c r="BN133">
        <v>208.306231284239</v>
      </c>
      <c r="BO133">
        <v>207.989131283787</v>
      </c>
      <c r="BP133">
        <v>205.93317161142301</v>
      </c>
      <c r="BQ133">
        <v>207.757220305781</v>
      </c>
      <c r="BR133">
        <v>208.05367164408699</v>
      </c>
      <c r="BS133">
        <v>208.085362546304</v>
      </c>
      <c r="BT133">
        <v>208.453963435216</v>
      </c>
      <c r="BU133">
        <v>208.57817378140601</v>
      </c>
      <c r="BV133">
        <v>207.93636798579701</v>
      </c>
      <c r="BW133">
        <v>208.21193009598699</v>
      </c>
      <c r="BX133">
        <v>207.45881363462399</v>
      </c>
      <c r="BY133">
        <v>208.099006636707</v>
      </c>
      <c r="BZ133">
        <v>207.98906054973301</v>
      </c>
      <c r="CA133">
        <v>208.160815388342</v>
      </c>
      <c r="CB133">
        <v>207.339345755246</v>
      </c>
      <c r="CC133">
        <v>207.61821495506001</v>
      </c>
      <c r="CD133">
        <v>208.77569920327201</v>
      </c>
      <c r="CE133">
        <v>208.28821528130501</v>
      </c>
      <c r="CF133">
        <v>207.55248544188899</v>
      </c>
      <c r="CG133">
        <v>208.15978900451401</v>
      </c>
      <c r="CH133">
        <v>208.31559741865499</v>
      </c>
      <c r="CI133">
        <v>207.862064786118</v>
      </c>
      <c r="CJ133">
        <v>208.44474031688</v>
      </c>
      <c r="CK133">
        <v>207.954291853456</v>
      </c>
      <c r="CL133">
        <v>209.15092576951301</v>
      </c>
      <c r="CM133">
        <v>207.66147077366301</v>
      </c>
      <c r="CN133">
        <v>208.440962539515</v>
      </c>
      <c r="CO133">
        <v>208.82009429614499</v>
      </c>
      <c r="CP133">
        <v>209.594036316461</v>
      </c>
      <c r="CQ133">
        <v>210.06355556220899</v>
      </c>
      <c r="CR133">
        <v>209.50145342015199</v>
      </c>
      <c r="CS133">
        <v>210.147834958793</v>
      </c>
      <c r="CT133">
        <v>209.77591067032401</v>
      </c>
      <c r="CU133">
        <v>209.745458423212</v>
      </c>
      <c r="CV133">
        <v>210.11535924350599</v>
      </c>
      <c r="CW133">
        <v>209.41183867732099</v>
      </c>
    </row>
    <row r="134" spans="1:101" x14ac:dyDescent="0.25">
      <c r="A134">
        <v>1.4164237610335799</v>
      </c>
      <c r="B134">
        <v>209.93824390226999</v>
      </c>
      <c r="C134">
        <v>209.76898658630901</v>
      </c>
      <c r="D134">
        <v>210.11550455669899</v>
      </c>
      <c r="E134">
        <v>209.54728958696199</v>
      </c>
      <c r="F134">
        <v>209.192917723433</v>
      </c>
      <c r="G134">
        <v>208.70719461935499</v>
      </c>
      <c r="H134">
        <v>207.558729453296</v>
      </c>
      <c r="I134">
        <v>207.758351039942</v>
      </c>
      <c r="J134">
        <v>207.44774983873401</v>
      </c>
      <c r="K134">
        <v>207.030438717203</v>
      </c>
      <c r="L134">
        <v>207.391385265693</v>
      </c>
      <c r="M134">
        <v>208.80761966485699</v>
      </c>
      <c r="N134">
        <v>208.392244721026</v>
      </c>
      <c r="O134">
        <v>207.23157669270901</v>
      </c>
      <c r="P134">
        <v>209.20903654473599</v>
      </c>
      <c r="Q134">
        <v>208.26866449463901</v>
      </c>
      <c r="R134">
        <v>207.31782150188499</v>
      </c>
      <c r="S134">
        <v>207.86535229678699</v>
      </c>
      <c r="T134">
        <v>207.33542880935801</v>
      </c>
      <c r="U134">
        <v>207.12804023449701</v>
      </c>
      <c r="V134">
        <v>208.05126892457801</v>
      </c>
      <c r="W134">
        <v>207.84193703043701</v>
      </c>
      <c r="X134">
        <v>207.398093798112</v>
      </c>
      <c r="Y134">
        <v>207.55342949910499</v>
      </c>
      <c r="Z134">
        <v>208.90688849077401</v>
      </c>
      <c r="AA134">
        <v>207.58252647609501</v>
      </c>
      <c r="AB134">
        <v>207.166334109275</v>
      </c>
      <c r="AC134">
        <v>207.23053949577701</v>
      </c>
      <c r="AD134">
        <v>207.75212097212199</v>
      </c>
      <c r="AE134">
        <v>208.25562044478099</v>
      </c>
      <c r="AF134">
        <v>208.08088002481199</v>
      </c>
      <c r="AG134">
        <v>207.746651296919</v>
      </c>
      <c r="AH134">
        <v>207.94910299852501</v>
      </c>
      <c r="AI134">
        <v>208.25108490485499</v>
      </c>
      <c r="AJ134">
        <v>207.399212561882</v>
      </c>
      <c r="AK134">
        <v>207.83063380284199</v>
      </c>
      <c r="AL134">
        <v>207.81626866656401</v>
      </c>
      <c r="AM134">
        <v>208.59865135823799</v>
      </c>
      <c r="AN134">
        <v>207.73017202017701</v>
      </c>
      <c r="AO134">
        <v>207.367324730311</v>
      </c>
      <c r="AP134">
        <v>207.504785181177</v>
      </c>
      <c r="AQ134">
        <v>207.822227448067</v>
      </c>
      <c r="AR134">
        <v>208.22568607047</v>
      </c>
      <c r="AS134">
        <v>207.86569527923899</v>
      </c>
      <c r="AT134">
        <v>207.61034884739499</v>
      </c>
      <c r="AU134">
        <v>207.93853970310201</v>
      </c>
      <c r="AV134">
        <v>206.96139201857801</v>
      </c>
      <c r="AW134">
        <v>207.73784889243899</v>
      </c>
      <c r="AX134">
        <v>207.569699438822</v>
      </c>
      <c r="AY134">
        <v>208.03397464556701</v>
      </c>
      <c r="AZ134">
        <v>208.380464203043</v>
      </c>
      <c r="BA134">
        <v>207.85787494709601</v>
      </c>
      <c r="BB134">
        <v>207.700593350991</v>
      </c>
      <c r="BC134">
        <v>207.42314537248899</v>
      </c>
      <c r="BD134">
        <v>207.51265462180299</v>
      </c>
      <c r="BE134">
        <v>207.569084927891</v>
      </c>
      <c r="BF134">
        <v>208.05701845129599</v>
      </c>
      <c r="BG134">
        <v>207.68640890483999</v>
      </c>
      <c r="BH134">
        <v>207.319327023662</v>
      </c>
      <c r="BI134">
        <v>207.79217134503301</v>
      </c>
      <c r="BJ134">
        <v>206.93140914646099</v>
      </c>
      <c r="BK134">
        <v>207.48467919312901</v>
      </c>
      <c r="BL134">
        <v>208.034056420122</v>
      </c>
      <c r="BM134">
        <v>207.41349664318</v>
      </c>
      <c r="BN134">
        <v>207.49745270781801</v>
      </c>
      <c r="BO134">
        <v>207.48427379631801</v>
      </c>
      <c r="BP134">
        <v>206.79289039636799</v>
      </c>
      <c r="BQ134">
        <v>207.22963916019799</v>
      </c>
      <c r="BR134">
        <v>208.202882606793</v>
      </c>
      <c r="BS134">
        <v>208.08437604131299</v>
      </c>
      <c r="BT134">
        <v>208.98358759687599</v>
      </c>
      <c r="BU134">
        <v>208.05180520274001</v>
      </c>
      <c r="BV134">
        <v>207.765318315831</v>
      </c>
      <c r="BW134">
        <v>207.39725617653099</v>
      </c>
      <c r="BX134">
        <v>208.007288867591</v>
      </c>
      <c r="BY134">
        <v>208.090490756577</v>
      </c>
      <c r="BZ134">
        <v>208.46633738778701</v>
      </c>
      <c r="CA134">
        <v>207.74158992817999</v>
      </c>
      <c r="CB134">
        <v>207.85352596902601</v>
      </c>
      <c r="CC134">
        <v>207.77185025057801</v>
      </c>
      <c r="CD134">
        <v>208.27651996567599</v>
      </c>
      <c r="CE134">
        <v>207.32239210205501</v>
      </c>
      <c r="CF134">
        <v>207.22950339647801</v>
      </c>
      <c r="CG134">
        <v>207.29427797531099</v>
      </c>
      <c r="CH134">
        <v>207.88938896417599</v>
      </c>
      <c r="CI134">
        <v>207.670946973231</v>
      </c>
      <c r="CJ134">
        <v>208.16403082742301</v>
      </c>
      <c r="CK134">
        <v>207.447308592844</v>
      </c>
      <c r="CL134">
        <v>208.74264203840701</v>
      </c>
      <c r="CM134">
        <v>208.593140368549</v>
      </c>
      <c r="CN134">
        <v>208.21215169722601</v>
      </c>
      <c r="CO134">
        <v>208.79388602274301</v>
      </c>
      <c r="CP134">
        <v>209.43849809492099</v>
      </c>
      <c r="CQ134">
        <v>210.107772621382</v>
      </c>
      <c r="CR134">
        <v>208.93645514019099</v>
      </c>
      <c r="CS134">
        <v>210.31576492912001</v>
      </c>
      <c r="CT134">
        <v>209.51096036004901</v>
      </c>
      <c r="CU134">
        <v>209.85444009623501</v>
      </c>
      <c r="CV134">
        <v>209.437573050965</v>
      </c>
      <c r="CW134">
        <v>209.346623575926</v>
      </c>
    </row>
    <row r="135" spans="1:101" x14ac:dyDescent="0.25">
      <c r="A135">
        <v>1.4258656228901201</v>
      </c>
      <c r="B135">
        <v>209.372224960924</v>
      </c>
      <c r="C135">
        <v>209.204703716789</v>
      </c>
      <c r="D135">
        <v>209.58257965199701</v>
      </c>
      <c r="E135">
        <v>209.038741954557</v>
      </c>
      <c r="F135">
        <v>208.862040446446</v>
      </c>
      <c r="G135">
        <v>208.836230044725</v>
      </c>
      <c r="H135">
        <v>207.43735286820601</v>
      </c>
      <c r="I135">
        <v>208.46531191286701</v>
      </c>
      <c r="J135">
        <v>207.308761361845</v>
      </c>
      <c r="K135">
        <v>207.1910211865</v>
      </c>
      <c r="L135">
        <v>207.86599383742799</v>
      </c>
      <c r="M135">
        <v>207.83823418920099</v>
      </c>
      <c r="N135">
        <v>207.83616403012999</v>
      </c>
      <c r="O135">
        <v>206.62895511584699</v>
      </c>
      <c r="P135">
        <v>207.65114446360101</v>
      </c>
      <c r="Q135">
        <v>207.46832419539601</v>
      </c>
      <c r="R135">
        <v>206.85574856662299</v>
      </c>
      <c r="S135">
        <v>207.22582317819001</v>
      </c>
      <c r="T135">
        <v>207.389277538708</v>
      </c>
      <c r="U135">
        <v>206.91526359255599</v>
      </c>
      <c r="V135">
        <v>206.40907811728101</v>
      </c>
      <c r="W135">
        <v>207.28913256459899</v>
      </c>
      <c r="X135">
        <v>207.06036638095</v>
      </c>
      <c r="Y135">
        <v>207.60527934920299</v>
      </c>
      <c r="Z135">
        <v>207.68423668321401</v>
      </c>
      <c r="AA135">
        <v>207.434916007412</v>
      </c>
      <c r="AB135">
        <v>206.67064420256699</v>
      </c>
      <c r="AC135">
        <v>208.17117197476301</v>
      </c>
      <c r="AD135">
        <v>207.73266297299199</v>
      </c>
      <c r="AE135">
        <v>207.645505429509</v>
      </c>
      <c r="AF135">
        <v>207.69445427340401</v>
      </c>
      <c r="AG135">
        <v>207.62210804064301</v>
      </c>
      <c r="AH135">
        <v>207.20869921876599</v>
      </c>
      <c r="AI135">
        <v>208.340501510145</v>
      </c>
      <c r="AJ135">
        <v>206.310201653495</v>
      </c>
      <c r="AK135">
        <v>207.33073823152699</v>
      </c>
      <c r="AL135">
        <v>207.501030097078</v>
      </c>
      <c r="AM135">
        <v>207.866682373392</v>
      </c>
      <c r="AN135">
        <v>207.363211527093</v>
      </c>
      <c r="AO135">
        <v>207.12063182303299</v>
      </c>
      <c r="AP135">
        <v>207.053908821661</v>
      </c>
      <c r="AQ135">
        <v>207.70423232098901</v>
      </c>
      <c r="AR135">
        <v>207.70838572720299</v>
      </c>
      <c r="AS135">
        <v>206.94666470283801</v>
      </c>
      <c r="AT135">
        <v>207.78538046573601</v>
      </c>
      <c r="AU135">
        <v>207.41147814521401</v>
      </c>
      <c r="AV135">
        <v>207.01618846402499</v>
      </c>
      <c r="AW135">
        <v>207.67592926644599</v>
      </c>
      <c r="AX135">
        <v>208.034057198699</v>
      </c>
      <c r="AY135">
        <v>207.17408817371501</v>
      </c>
      <c r="AZ135">
        <v>207.33584349384799</v>
      </c>
      <c r="BA135">
        <v>206.460677342026</v>
      </c>
      <c r="BB135">
        <v>207.59363085856401</v>
      </c>
      <c r="BC135">
        <v>206.999530246738</v>
      </c>
      <c r="BD135">
        <v>207.103423995215</v>
      </c>
      <c r="BE135">
        <v>207.15896392860299</v>
      </c>
      <c r="BF135">
        <v>207.75246870355599</v>
      </c>
      <c r="BG135">
        <v>208.43872921231599</v>
      </c>
      <c r="BH135">
        <v>207.012839119132</v>
      </c>
      <c r="BI135">
        <v>206.962158231231</v>
      </c>
      <c r="BJ135">
        <v>207.070755453337</v>
      </c>
      <c r="BK135">
        <v>207.76678365197</v>
      </c>
      <c r="BL135">
        <v>207.59503555277999</v>
      </c>
      <c r="BM135">
        <v>207.05727748983099</v>
      </c>
      <c r="BN135">
        <v>206.76336631442899</v>
      </c>
      <c r="BO135">
        <v>206.87159101499799</v>
      </c>
      <c r="BP135">
        <v>206.40837467522999</v>
      </c>
      <c r="BQ135">
        <v>206.67575117232099</v>
      </c>
      <c r="BR135">
        <v>208.276993903564</v>
      </c>
      <c r="BS135">
        <v>208.12312912272</v>
      </c>
      <c r="BT135">
        <v>207.48963823735801</v>
      </c>
      <c r="BU135">
        <v>207.46997812354499</v>
      </c>
      <c r="BV135">
        <v>207.48336357617899</v>
      </c>
      <c r="BW135">
        <v>207.14284073038399</v>
      </c>
      <c r="BX135">
        <v>207.534192709916</v>
      </c>
      <c r="BY135">
        <v>207.28314664404601</v>
      </c>
      <c r="BZ135">
        <v>207.57394187365099</v>
      </c>
      <c r="CA135">
        <v>207.40404538200701</v>
      </c>
      <c r="CB135">
        <v>208.44480349630399</v>
      </c>
      <c r="CC135">
        <v>208.47196105795899</v>
      </c>
      <c r="CD135">
        <v>207.750020679366</v>
      </c>
      <c r="CE135">
        <v>208.19151560268099</v>
      </c>
      <c r="CF135">
        <v>207.44818223117801</v>
      </c>
      <c r="CG135">
        <v>207.307662889412</v>
      </c>
      <c r="CH135">
        <v>207.93994725788801</v>
      </c>
      <c r="CI135">
        <v>208.09360947134101</v>
      </c>
      <c r="CJ135">
        <v>207.108767005609</v>
      </c>
      <c r="CK135">
        <v>207.35654113249399</v>
      </c>
      <c r="CL135">
        <v>207.45593591737</v>
      </c>
      <c r="CM135">
        <v>207.973811664458</v>
      </c>
      <c r="CN135">
        <v>207.47789007708499</v>
      </c>
      <c r="CO135">
        <v>208.69016136129699</v>
      </c>
      <c r="CP135">
        <v>209.406890704316</v>
      </c>
      <c r="CQ135">
        <v>209.458785054738</v>
      </c>
      <c r="CR135">
        <v>208.37500740460399</v>
      </c>
      <c r="CS135">
        <v>209.833463162561</v>
      </c>
      <c r="CT135">
        <v>209.08080469053701</v>
      </c>
      <c r="CU135">
        <v>210.052726797796</v>
      </c>
      <c r="CV135">
        <v>209.83638886830499</v>
      </c>
      <c r="CW135">
        <v>208.872873362456</v>
      </c>
    </row>
    <row r="136" spans="1:101" x14ac:dyDescent="0.25">
      <c r="A136">
        <v>1.43530748474666</v>
      </c>
      <c r="B136">
        <v>208.94239712045999</v>
      </c>
      <c r="C136">
        <v>209.56493899402699</v>
      </c>
      <c r="D136">
        <v>208.99233176920899</v>
      </c>
      <c r="E136">
        <v>208.728102652052</v>
      </c>
      <c r="F136">
        <v>207.96222157900101</v>
      </c>
      <c r="G136">
        <v>208.21388521189499</v>
      </c>
      <c r="H136">
        <v>206.87232422227601</v>
      </c>
      <c r="I136">
        <v>208.41493295445201</v>
      </c>
      <c r="J136">
        <v>207.125784647411</v>
      </c>
      <c r="K136">
        <v>207.73391514617299</v>
      </c>
      <c r="L136">
        <v>208.26302415102299</v>
      </c>
      <c r="M136">
        <v>206.69526215385099</v>
      </c>
      <c r="N136">
        <v>207.11438134772101</v>
      </c>
      <c r="O136">
        <v>206.57829055473201</v>
      </c>
      <c r="P136">
        <v>207.74084497888001</v>
      </c>
      <c r="Q136">
        <v>206.873875133962</v>
      </c>
      <c r="R136">
        <v>206.80369954900101</v>
      </c>
      <c r="S136">
        <v>207.114757077262</v>
      </c>
      <c r="T136">
        <v>207.706051204163</v>
      </c>
      <c r="U136">
        <v>206.78096001137001</v>
      </c>
      <c r="V136">
        <v>206.558422282355</v>
      </c>
      <c r="W136">
        <v>207.283503866638</v>
      </c>
      <c r="X136">
        <v>206.88829319989301</v>
      </c>
      <c r="Y136">
        <v>207.67839039821499</v>
      </c>
      <c r="Z136">
        <v>206.64441076158701</v>
      </c>
      <c r="AA136">
        <v>207.14899864179</v>
      </c>
      <c r="AB136">
        <v>206.52190076750199</v>
      </c>
      <c r="AC136">
        <v>207.18126923549499</v>
      </c>
      <c r="AD136">
        <v>207.25488924661599</v>
      </c>
      <c r="AE136">
        <v>207.467731384399</v>
      </c>
      <c r="AF136">
        <v>206.59158914720001</v>
      </c>
      <c r="AG136">
        <v>207.122180118969</v>
      </c>
      <c r="AH136">
        <v>207.29473629818199</v>
      </c>
      <c r="AI136">
        <v>208.072094437506</v>
      </c>
      <c r="AJ136">
        <v>206.81085266177601</v>
      </c>
      <c r="AK136">
        <v>207.61304187937799</v>
      </c>
      <c r="AL136">
        <v>207.66718082198901</v>
      </c>
      <c r="AM136">
        <v>206.92833090340699</v>
      </c>
      <c r="AN136">
        <v>207.35441747142201</v>
      </c>
      <c r="AO136">
        <v>207.43077295101699</v>
      </c>
      <c r="AP136">
        <v>207.26878784316401</v>
      </c>
      <c r="AQ136">
        <v>206.911579684911</v>
      </c>
      <c r="AR136">
        <v>207.69491095963099</v>
      </c>
      <c r="AS136">
        <v>206.61384369761799</v>
      </c>
      <c r="AT136">
        <v>207.04987138930801</v>
      </c>
      <c r="AU136">
        <v>206.76386053995</v>
      </c>
      <c r="AV136">
        <v>206.19783384578699</v>
      </c>
      <c r="AW136">
        <v>207.77451873791901</v>
      </c>
      <c r="AX136">
        <v>207.29962522615901</v>
      </c>
      <c r="AY136">
        <v>206.76008106713499</v>
      </c>
      <c r="AZ136">
        <v>206.52960909564499</v>
      </c>
      <c r="BA136">
        <v>206.29355075392999</v>
      </c>
      <c r="BB136">
        <v>206.700429832753</v>
      </c>
      <c r="BC136">
        <v>206.608807911279</v>
      </c>
      <c r="BD136">
        <v>206.86049690568299</v>
      </c>
      <c r="BE136">
        <v>206.118448493296</v>
      </c>
      <c r="BF136">
        <v>207.01151875526199</v>
      </c>
      <c r="BG136">
        <v>207.88751110325799</v>
      </c>
      <c r="BH136">
        <v>206.28675654137601</v>
      </c>
      <c r="BI136">
        <v>207.412791717939</v>
      </c>
      <c r="BJ136">
        <v>207.653848384936</v>
      </c>
      <c r="BK136">
        <v>206.31765461860601</v>
      </c>
      <c r="BL136">
        <v>207.24078061036101</v>
      </c>
      <c r="BM136">
        <v>207.02242698464701</v>
      </c>
      <c r="BN136">
        <v>206.775994681708</v>
      </c>
      <c r="BO136">
        <v>206.80472926988099</v>
      </c>
      <c r="BP136">
        <v>205.97323804714401</v>
      </c>
      <c r="BQ136">
        <v>206.38380716952301</v>
      </c>
      <c r="BR136">
        <v>207.48288029582301</v>
      </c>
      <c r="BS136">
        <v>207.40830010654599</v>
      </c>
      <c r="BT136">
        <v>207.13450010530099</v>
      </c>
      <c r="BU136">
        <v>207.270791710005</v>
      </c>
      <c r="BV136">
        <v>207.27279667759299</v>
      </c>
      <c r="BW136">
        <v>207.948622702416</v>
      </c>
      <c r="BX136">
        <v>207.05546861276699</v>
      </c>
      <c r="BY136">
        <v>207.85924033719601</v>
      </c>
      <c r="BZ136">
        <v>207.726215209061</v>
      </c>
      <c r="CA136">
        <v>207.36258190419201</v>
      </c>
      <c r="CB136">
        <v>208.06093104273401</v>
      </c>
      <c r="CC136">
        <v>207.909083082048</v>
      </c>
      <c r="CD136">
        <v>207.67459220699999</v>
      </c>
      <c r="CE136">
        <v>208.08568129300301</v>
      </c>
      <c r="CF136">
        <v>207.37983637314301</v>
      </c>
      <c r="CG136">
        <v>206.95046221603101</v>
      </c>
      <c r="CH136">
        <v>207.40416840022101</v>
      </c>
      <c r="CI136">
        <v>208.13492679466401</v>
      </c>
      <c r="CJ136">
        <v>207.172779336172</v>
      </c>
      <c r="CK136">
        <v>207.40474810259499</v>
      </c>
      <c r="CL136">
        <v>207.581990757131</v>
      </c>
      <c r="CM136">
        <v>206.79141202391801</v>
      </c>
      <c r="CN136">
        <v>207.65779587743199</v>
      </c>
      <c r="CO136">
        <v>208.29667774726599</v>
      </c>
      <c r="CP136">
        <v>208.69413420803701</v>
      </c>
      <c r="CQ136">
        <v>208.922137575618</v>
      </c>
      <c r="CR136">
        <v>208.61554061427401</v>
      </c>
      <c r="CS136">
        <v>209.19482768458599</v>
      </c>
      <c r="CT136">
        <v>209.01936972151901</v>
      </c>
      <c r="CU136">
        <v>208.929309036424</v>
      </c>
      <c r="CV136">
        <v>209.02780734949201</v>
      </c>
      <c r="CW136">
        <v>208.94894198309501</v>
      </c>
    </row>
    <row r="137" spans="1:101" x14ac:dyDescent="0.25">
      <c r="A137">
        <v>1.4447493466032</v>
      </c>
      <c r="B137">
        <v>208.65697704464301</v>
      </c>
      <c r="C137">
        <v>209.076289546814</v>
      </c>
      <c r="D137">
        <v>208.262281809651</v>
      </c>
      <c r="E137">
        <v>208.315224053516</v>
      </c>
      <c r="F137">
        <v>208.192638225162</v>
      </c>
      <c r="G137">
        <v>207.68070256812899</v>
      </c>
      <c r="H137">
        <v>207.286473995725</v>
      </c>
      <c r="I137">
        <v>207.24787846702301</v>
      </c>
      <c r="J137">
        <v>206.25231012060399</v>
      </c>
      <c r="K137">
        <v>207.57441552077799</v>
      </c>
      <c r="L137">
        <v>207.14461931461699</v>
      </c>
      <c r="M137">
        <v>207.01105595547801</v>
      </c>
      <c r="N137">
        <v>206.32710078242599</v>
      </c>
      <c r="O137">
        <v>206.541312382386</v>
      </c>
      <c r="P137">
        <v>207.07683028198301</v>
      </c>
      <c r="Q137">
        <v>207.289605057171</v>
      </c>
      <c r="R137">
        <v>206.96201279006999</v>
      </c>
      <c r="S137">
        <v>207.18916946249101</v>
      </c>
      <c r="T137">
        <v>207.52924329557399</v>
      </c>
      <c r="U137">
        <v>206.362214697317</v>
      </c>
      <c r="V137">
        <v>206.16179984587899</v>
      </c>
      <c r="W137">
        <v>207.40259841491601</v>
      </c>
      <c r="X137">
        <v>206.91703763385999</v>
      </c>
      <c r="Y137">
        <v>207.33514918352</v>
      </c>
      <c r="Z137">
        <v>206.66008278575001</v>
      </c>
      <c r="AA137">
        <v>206.53972752923801</v>
      </c>
      <c r="AB137">
        <v>205.46478006996301</v>
      </c>
      <c r="AC137">
        <v>207.644941380078</v>
      </c>
      <c r="AD137">
        <v>207.34997190363899</v>
      </c>
      <c r="AE137">
        <v>207.365619794933</v>
      </c>
      <c r="AF137">
        <v>206.670180355339</v>
      </c>
      <c r="AG137">
        <v>207.41481096596399</v>
      </c>
      <c r="AH137">
        <v>207.79695296453599</v>
      </c>
      <c r="AI137">
        <v>207.793933682806</v>
      </c>
      <c r="AJ137">
        <v>207.36327104317601</v>
      </c>
      <c r="AK137">
        <v>207.21661142045201</v>
      </c>
      <c r="AL137">
        <v>206.277082922152</v>
      </c>
      <c r="AM137">
        <v>206.932835037204</v>
      </c>
      <c r="AN137">
        <v>206.87455994338899</v>
      </c>
      <c r="AO137">
        <v>207.419900179043</v>
      </c>
      <c r="AP137">
        <v>207.50377874956001</v>
      </c>
      <c r="AQ137">
        <v>206.06276018012599</v>
      </c>
      <c r="AR137">
        <v>207.07191530276</v>
      </c>
      <c r="AS137">
        <v>206.73549684965801</v>
      </c>
      <c r="AT137">
        <v>206.01281677548599</v>
      </c>
      <c r="AU137">
        <v>207.01968261006601</v>
      </c>
      <c r="AV137">
        <v>206.95718406981601</v>
      </c>
      <c r="AW137">
        <v>206.70926636458799</v>
      </c>
      <c r="AX137">
        <v>206.98881214648199</v>
      </c>
      <c r="AY137">
        <v>206.692069314088</v>
      </c>
      <c r="AZ137">
        <v>206.34504119640101</v>
      </c>
      <c r="BA137">
        <v>207.155665404931</v>
      </c>
      <c r="BB137">
        <v>206.30806951516601</v>
      </c>
      <c r="BC137">
        <v>206.56574451114599</v>
      </c>
      <c r="BD137">
        <v>206.88228412033899</v>
      </c>
      <c r="BE137">
        <v>206.06381346782999</v>
      </c>
      <c r="BF137">
        <v>206.616954059308</v>
      </c>
      <c r="BG137">
        <v>207.16102790457001</v>
      </c>
      <c r="BH137">
        <v>207.04846748791201</v>
      </c>
      <c r="BI137">
        <v>206.10417068063799</v>
      </c>
      <c r="BJ137">
        <v>207.20231497436399</v>
      </c>
      <c r="BK137">
        <v>205.62549528320201</v>
      </c>
      <c r="BL137">
        <v>206.83896998145801</v>
      </c>
      <c r="BM137">
        <v>206.585599872816</v>
      </c>
      <c r="BN137">
        <v>206.597316020997</v>
      </c>
      <c r="BO137">
        <v>206.80437715904301</v>
      </c>
      <c r="BP137">
        <v>206.40803557657</v>
      </c>
      <c r="BQ137">
        <v>204.64285838611701</v>
      </c>
      <c r="BR137">
        <v>207.10832756138299</v>
      </c>
      <c r="BS137">
        <v>206.978402800748</v>
      </c>
      <c r="BT137">
        <v>207.21729954617501</v>
      </c>
      <c r="BU137">
        <v>207.01921100003401</v>
      </c>
      <c r="BV137">
        <v>207.031154793817</v>
      </c>
      <c r="BW137">
        <v>207.4929429483</v>
      </c>
      <c r="BX137">
        <v>207.12819746936</v>
      </c>
      <c r="BY137">
        <v>207.579622647207</v>
      </c>
      <c r="BZ137">
        <v>207.55771432526799</v>
      </c>
      <c r="CA137">
        <v>207.166563589752</v>
      </c>
      <c r="CB137">
        <v>206.31886759455199</v>
      </c>
      <c r="CC137">
        <v>206.94115375975699</v>
      </c>
      <c r="CD137">
        <v>207.24951211490099</v>
      </c>
      <c r="CE137">
        <v>207.80680390385601</v>
      </c>
      <c r="CF137">
        <v>207.13127728340501</v>
      </c>
      <c r="CG137">
        <v>206.64675930312899</v>
      </c>
      <c r="CH137">
        <v>207.37932702023801</v>
      </c>
      <c r="CI137">
        <v>207.348180271091</v>
      </c>
      <c r="CJ137">
        <v>207.69664683301301</v>
      </c>
      <c r="CK137">
        <v>207.32283643599999</v>
      </c>
      <c r="CL137">
        <v>207.15875807003701</v>
      </c>
      <c r="CM137">
        <v>207.31176862721799</v>
      </c>
      <c r="CN137">
        <v>208.13713846077599</v>
      </c>
      <c r="CO137">
        <v>207.99534712363601</v>
      </c>
      <c r="CP137">
        <v>207.842965336091</v>
      </c>
      <c r="CQ137">
        <v>208.823403201454</v>
      </c>
      <c r="CR137">
        <v>208.70189619576399</v>
      </c>
      <c r="CS137">
        <v>209.16613888235801</v>
      </c>
      <c r="CT137">
        <v>208.56032643124701</v>
      </c>
      <c r="CU137">
        <v>208.60290808308599</v>
      </c>
      <c r="CV137">
        <v>208.320680952819</v>
      </c>
      <c r="CW137">
        <v>208.91125936322101</v>
      </c>
    </row>
    <row r="138" spans="1:101" x14ac:dyDescent="0.25">
      <c r="A138">
        <v>1.4541912084597399</v>
      </c>
      <c r="B138">
        <v>208.03056453764299</v>
      </c>
      <c r="C138">
        <v>208.28138809820501</v>
      </c>
      <c r="D138">
        <v>207.948133165267</v>
      </c>
      <c r="E138">
        <v>207.530078453616</v>
      </c>
      <c r="F138">
        <v>208.46966242498399</v>
      </c>
      <c r="G138">
        <v>207.51848024671801</v>
      </c>
      <c r="H138">
        <v>207.612932875421</v>
      </c>
      <c r="I138">
        <v>207.41588564414599</v>
      </c>
      <c r="J138">
        <v>206.426375433234</v>
      </c>
      <c r="K138">
        <v>207.333119859931</v>
      </c>
      <c r="L138">
        <v>207.575717657257</v>
      </c>
      <c r="M138">
        <v>206.649598037912</v>
      </c>
      <c r="N138">
        <v>206.239649789683</v>
      </c>
      <c r="O138">
        <v>206.81493265471201</v>
      </c>
      <c r="P138">
        <v>206.037345972217</v>
      </c>
      <c r="Q138">
        <v>206.71466720443499</v>
      </c>
      <c r="R138">
        <v>207.896523637564</v>
      </c>
      <c r="S138">
        <v>207.60239653575499</v>
      </c>
      <c r="T138">
        <v>207.77272802450901</v>
      </c>
      <c r="U138">
        <v>206.96621781952601</v>
      </c>
      <c r="V138">
        <v>206.285650305844</v>
      </c>
      <c r="W138">
        <v>206.564007579285</v>
      </c>
      <c r="X138">
        <v>207.56080514860801</v>
      </c>
      <c r="Y138">
        <v>207.19801858553899</v>
      </c>
      <c r="Z138">
        <v>207.012968301727</v>
      </c>
      <c r="AA138">
        <v>206.80091113386399</v>
      </c>
      <c r="AB138">
        <v>206.51844943873701</v>
      </c>
      <c r="AC138">
        <v>207.456911569505</v>
      </c>
      <c r="AD138">
        <v>206.62472103522799</v>
      </c>
      <c r="AE138">
        <v>206.452814148274</v>
      </c>
      <c r="AF138">
        <v>206.61823931874</v>
      </c>
      <c r="AG138">
        <v>207.276632371342</v>
      </c>
      <c r="AH138">
        <v>207.45463484276701</v>
      </c>
      <c r="AI138">
        <v>207.051489814842</v>
      </c>
      <c r="AJ138">
        <v>206.637322407158</v>
      </c>
      <c r="AK138">
        <v>206.67954553216899</v>
      </c>
      <c r="AL138">
        <v>206.661459572631</v>
      </c>
      <c r="AM138">
        <v>206.146674357412</v>
      </c>
      <c r="AN138">
        <v>206.392558532941</v>
      </c>
      <c r="AO138">
        <v>206.713431247052</v>
      </c>
      <c r="AP138">
        <v>206.104179145431</v>
      </c>
      <c r="AQ138">
        <v>206.20628233449099</v>
      </c>
      <c r="AR138">
        <v>206.75868028039599</v>
      </c>
      <c r="AS138">
        <v>205.994205118613</v>
      </c>
      <c r="AT138">
        <v>205.651219357793</v>
      </c>
      <c r="AU138">
        <v>207.22355381864</v>
      </c>
      <c r="AV138">
        <v>207.03918319757</v>
      </c>
      <c r="AW138">
        <v>206.91660887555301</v>
      </c>
      <c r="AX138">
        <v>206.91545592276901</v>
      </c>
      <c r="AY138">
        <v>206.72315983611</v>
      </c>
      <c r="AZ138">
        <v>206.36120428236899</v>
      </c>
      <c r="BA138">
        <v>207.30923652349901</v>
      </c>
      <c r="BB138">
        <v>206.58736085627501</v>
      </c>
      <c r="BC138">
        <v>207.007671504558</v>
      </c>
      <c r="BD138">
        <v>207.02084313934699</v>
      </c>
      <c r="BE138">
        <v>206.86910785249901</v>
      </c>
      <c r="BF138">
        <v>206.27089451651801</v>
      </c>
      <c r="BG138">
        <v>206.48449275182799</v>
      </c>
      <c r="BH138">
        <v>206.463816370389</v>
      </c>
      <c r="BI138">
        <v>206.18188600439399</v>
      </c>
      <c r="BJ138">
        <v>206.12930462913801</v>
      </c>
      <c r="BK138">
        <v>206.00001366827101</v>
      </c>
      <c r="BL138">
        <v>206.30206289613099</v>
      </c>
      <c r="BM138">
        <v>206.625099756531</v>
      </c>
      <c r="BN138">
        <v>206.70022000668601</v>
      </c>
      <c r="BO138">
        <v>207.30923197691601</v>
      </c>
      <c r="BP138">
        <v>205.651579275046</v>
      </c>
      <c r="BQ138">
        <v>205.88989118762899</v>
      </c>
      <c r="BR138">
        <v>206.680756748595</v>
      </c>
      <c r="BS138">
        <v>207.02379086631299</v>
      </c>
      <c r="BT138">
        <v>206.79087572411899</v>
      </c>
      <c r="BU138">
        <v>206.952728817576</v>
      </c>
      <c r="BV138">
        <v>206.55959642168301</v>
      </c>
      <c r="BW138">
        <v>207.276770554168</v>
      </c>
      <c r="BX138">
        <v>206.54144910404401</v>
      </c>
      <c r="BY138">
        <v>207.02714729847199</v>
      </c>
      <c r="BZ138">
        <v>207.101197311042</v>
      </c>
      <c r="CA138">
        <v>207.098421946663</v>
      </c>
      <c r="CB138">
        <v>206.17996943427701</v>
      </c>
      <c r="CC138">
        <v>206.883599804629</v>
      </c>
      <c r="CD138">
        <v>207.62991906116201</v>
      </c>
      <c r="CE138">
        <v>206.84514981296499</v>
      </c>
      <c r="CF138">
        <v>206.038774861196</v>
      </c>
      <c r="CG138">
        <v>207.334136053251</v>
      </c>
      <c r="CH138">
        <v>207.12619492889999</v>
      </c>
      <c r="CI138">
        <v>207.56524442848999</v>
      </c>
      <c r="CJ138">
        <v>207.48743560506901</v>
      </c>
      <c r="CK138">
        <v>206.84438705558301</v>
      </c>
      <c r="CL138">
        <v>206.75567898793099</v>
      </c>
      <c r="CM138">
        <v>206.96114996093999</v>
      </c>
      <c r="CN138">
        <v>207.25818263907701</v>
      </c>
      <c r="CO138">
        <v>207.58174841265901</v>
      </c>
      <c r="CP138">
        <v>207.98804889955301</v>
      </c>
      <c r="CQ138">
        <v>207.993141205353</v>
      </c>
      <c r="CR138">
        <v>208.36132571008099</v>
      </c>
      <c r="CS138">
        <v>208.71201574715499</v>
      </c>
      <c r="CT138">
        <v>207.95466171192399</v>
      </c>
      <c r="CU138">
        <v>207.90279560851999</v>
      </c>
      <c r="CV138">
        <v>208.25916949862901</v>
      </c>
      <c r="CW138">
        <v>209.23726820844701</v>
      </c>
    </row>
    <row r="139" spans="1:101" x14ac:dyDescent="0.25">
      <c r="A139">
        <v>1.4636330703162801</v>
      </c>
      <c r="B139">
        <v>207.21319998227401</v>
      </c>
      <c r="C139">
        <v>208.588321222415</v>
      </c>
      <c r="D139">
        <v>208.04218772554501</v>
      </c>
      <c r="E139">
        <v>207.28251838372</v>
      </c>
      <c r="F139">
        <v>207.687917926295</v>
      </c>
      <c r="G139">
        <v>207.870467811742</v>
      </c>
      <c r="H139">
        <v>207.66712402058101</v>
      </c>
      <c r="I139">
        <v>207.04789337777399</v>
      </c>
      <c r="J139">
        <v>206.29773353934101</v>
      </c>
      <c r="K139">
        <v>207.159259948841</v>
      </c>
      <c r="L139">
        <v>208.247898538089</v>
      </c>
      <c r="M139">
        <v>206.313732478573</v>
      </c>
      <c r="N139">
        <v>206.89920781869401</v>
      </c>
      <c r="O139">
        <v>206.39122472578001</v>
      </c>
      <c r="P139">
        <v>206.63658017965</v>
      </c>
      <c r="Q139">
        <v>206.43235209677499</v>
      </c>
      <c r="R139">
        <v>207.586896407355</v>
      </c>
      <c r="S139">
        <v>207.05615576801401</v>
      </c>
      <c r="T139">
        <v>206.91228651301</v>
      </c>
      <c r="U139">
        <v>207.56630860406599</v>
      </c>
      <c r="V139">
        <v>207.117731045136</v>
      </c>
      <c r="W139">
        <v>206.16342353074899</v>
      </c>
      <c r="X139">
        <v>207.09018078810001</v>
      </c>
      <c r="Y139">
        <v>206.65226044517399</v>
      </c>
      <c r="Z139">
        <v>206.76174698811801</v>
      </c>
      <c r="AA139">
        <v>207.805178802488</v>
      </c>
      <c r="AB139">
        <v>206.14310864528201</v>
      </c>
      <c r="AC139">
        <v>205.68065880327299</v>
      </c>
      <c r="AD139">
        <v>207.12710091393399</v>
      </c>
      <c r="AE139">
        <v>206.49422699454001</v>
      </c>
      <c r="AF139">
        <v>206.696628137885</v>
      </c>
      <c r="AG139">
        <v>206.437559543422</v>
      </c>
      <c r="AH139">
        <v>206.885369269541</v>
      </c>
      <c r="AI139">
        <v>206.63896741058801</v>
      </c>
      <c r="AJ139">
        <v>205.998006588697</v>
      </c>
      <c r="AK139">
        <v>205.966356782405</v>
      </c>
      <c r="AL139">
        <v>206.61515571300399</v>
      </c>
      <c r="AM139">
        <v>206.71263177967001</v>
      </c>
      <c r="AN139">
        <v>205.38134451303199</v>
      </c>
      <c r="AO139">
        <v>206.410393009366</v>
      </c>
      <c r="AP139">
        <v>205.88426752605201</v>
      </c>
      <c r="AQ139">
        <v>205.94499876418001</v>
      </c>
      <c r="AR139">
        <v>206.10209997478299</v>
      </c>
      <c r="AS139">
        <v>206.00629522934199</v>
      </c>
      <c r="AT139">
        <v>205.72901084305499</v>
      </c>
      <c r="AU139">
        <v>206.75488037556499</v>
      </c>
      <c r="AV139">
        <v>205.875869991808</v>
      </c>
      <c r="AW139">
        <v>206.46652705525301</v>
      </c>
      <c r="AX139">
        <v>207.14765436402999</v>
      </c>
      <c r="AY139">
        <v>206.224286792409</v>
      </c>
      <c r="AZ139">
        <v>206.64431048952201</v>
      </c>
      <c r="BA139">
        <v>206.888703597904</v>
      </c>
      <c r="BB139">
        <v>206.25899960640001</v>
      </c>
      <c r="BC139">
        <v>206.535585682207</v>
      </c>
      <c r="BD139">
        <v>206.94186392629399</v>
      </c>
      <c r="BE139">
        <v>206.93934858120701</v>
      </c>
      <c r="BF139">
        <v>205.98127044323999</v>
      </c>
      <c r="BG139">
        <v>205.60528555886501</v>
      </c>
      <c r="BH139">
        <v>205.92261156948999</v>
      </c>
      <c r="BI139">
        <v>205.854912887453</v>
      </c>
      <c r="BJ139">
        <v>205.34707501426101</v>
      </c>
      <c r="BK139">
        <v>205.64068559712601</v>
      </c>
      <c r="BL139">
        <v>205.70148648794901</v>
      </c>
      <c r="BM139">
        <v>206.841019868697</v>
      </c>
      <c r="BN139">
        <v>206.56584612869599</v>
      </c>
      <c r="BO139">
        <v>207.47753576510499</v>
      </c>
      <c r="BP139">
        <v>204.241504480087</v>
      </c>
      <c r="BQ139">
        <v>205.704473508186</v>
      </c>
      <c r="BR139">
        <v>206.572109374924</v>
      </c>
      <c r="BS139">
        <v>206.54178240707401</v>
      </c>
      <c r="BT139">
        <v>206.02803172501399</v>
      </c>
      <c r="BU139">
        <v>206.94347364836801</v>
      </c>
      <c r="BV139">
        <v>206.627576172929</v>
      </c>
      <c r="BW139">
        <v>206.64306386853499</v>
      </c>
      <c r="BX139">
        <v>206.07433125852</v>
      </c>
      <c r="BY139">
        <v>207.37054118895301</v>
      </c>
      <c r="BZ139">
        <v>206.441927540618</v>
      </c>
      <c r="CA139">
        <v>207.131573359897</v>
      </c>
      <c r="CB139">
        <v>206.854260779763</v>
      </c>
      <c r="CC139">
        <v>206.71440378234999</v>
      </c>
      <c r="CD139">
        <v>206.926729310849</v>
      </c>
      <c r="CE139">
        <v>206.89574693619801</v>
      </c>
      <c r="CF139">
        <v>206.77110733745599</v>
      </c>
      <c r="CG139">
        <v>206.82506771949301</v>
      </c>
      <c r="CH139">
        <v>206.98768977372899</v>
      </c>
      <c r="CI139">
        <v>207.431784417074</v>
      </c>
      <c r="CJ139">
        <v>206.788751350068</v>
      </c>
      <c r="CK139">
        <v>207.26914054757199</v>
      </c>
      <c r="CL139">
        <v>206.501969225262</v>
      </c>
      <c r="CM139">
        <v>206.24632544025701</v>
      </c>
      <c r="CN139">
        <v>206.90543338992299</v>
      </c>
      <c r="CO139">
        <v>208.08045624255499</v>
      </c>
      <c r="CP139">
        <v>207.96295900084999</v>
      </c>
      <c r="CQ139">
        <v>207.755508302838</v>
      </c>
      <c r="CR139">
        <v>207.427310677869</v>
      </c>
      <c r="CS139">
        <v>208.09169026490201</v>
      </c>
      <c r="CT139">
        <v>208.241355619187</v>
      </c>
      <c r="CU139">
        <v>207.200921187429</v>
      </c>
      <c r="CV139">
        <v>208.483283489152</v>
      </c>
      <c r="CW139">
        <v>209.24194432885599</v>
      </c>
    </row>
    <row r="140" spans="1:101" x14ac:dyDescent="0.25">
      <c r="A140">
        <v>1.47307493217282</v>
      </c>
      <c r="B140">
        <v>207.325321715494</v>
      </c>
      <c r="C140">
        <v>208.88292986185601</v>
      </c>
      <c r="D140">
        <v>208.628031191856</v>
      </c>
      <c r="E140">
        <v>207.819220610635</v>
      </c>
      <c r="F140">
        <v>207.86410518670399</v>
      </c>
      <c r="G140">
        <v>207.32798919295499</v>
      </c>
      <c r="H140">
        <v>207.19317761592799</v>
      </c>
      <c r="I140">
        <v>207.26980892629101</v>
      </c>
      <c r="J140">
        <v>206.20012846500001</v>
      </c>
      <c r="K140">
        <v>207.16219624456701</v>
      </c>
      <c r="L140">
        <v>206.86374389839801</v>
      </c>
      <c r="M140">
        <v>206.18111067867</v>
      </c>
      <c r="N140">
        <v>206.778863776035</v>
      </c>
      <c r="O140">
        <v>206.728187185341</v>
      </c>
      <c r="P140">
        <v>206.592143866437</v>
      </c>
      <c r="Q140">
        <v>205.67602230691199</v>
      </c>
      <c r="R140">
        <v>206.37785114572</v>
      </c>
      <c r="S140">
        <v>206.76770078329901</v>
      </c>
      <c r="T140">
        <v>205.84163567133899</v>
      </c>
      <c r="U140">
        <v>206.520073629797</v>
      </c>
      <c r="V140">
        <v>206.43819109621799</v>
      </c>
      <c r="W140">
        <v>205.670151174605</v>
      </c>
      <c r="X140">
        <v>206.87720119146601</v>
      </c>
      <c r="Y140">
        <v>205.748722039265</v>
      </c>
      <c r="Z140">
        <v>206.55891707939901</v>
      </c>
      <c r="AA140">
        <v>206.98004941904799</v>
      </c>
      <c r="AB140">
        <v>206.04925034135599</v>
      </c>
      <c r="AC140">
        <v>205.47658512100699</v>
      </c>
      <c r="AD140">
        <v>206.590285972006</v>
      </c>
      <c r="AE140">
        <v>206.754237823111</v>
      </c>
      <c r="AF140">
        <v>206.95586204387001</v>
      </c>
      <c r="AG140">
        <v>206.82805342322001</v>
      </c>
      <c r="AH140">
        <v>206.44823949416099</v>
      </c>
      <c r="AI140">
        <v>207.208139568587</v>
      </c>
      <c r="AJ140">
        <v>205.806133512309</v>
      </c>
      <c r="AK140">
        <v>205.85889338439301</v>
      </c>
      <c r="AL140">
        <v>206.33331845500899</v>
      </c>
      <c r="AM140">
        <v>206.61484006719499</v>
      </c>
      <c r="AN140">
        <v>205.623939574324</v>
      </c>
      <c r="AO140">
        <v>206.109093551314</v>
      </c>
      <c r="AP140">
        <v>206.02044550970399</v>
      </c>
      <c r="AQ140">
        <v>205.98891987789401</v>
      </c>
      <c r="AR140">
        <v>205.84420456085201</v>
      </c>
      <c r="AS140">
        <v>205.60237014421199</v>
      </c>
      <c r="AT140">
        <v>205.401057419251</v>
      </c>
      <c r="AU140">
        <v>206.77112322696499</v>
      </c>
      <c r="AV140">
        <v>205.75999303372299</v>
      </c>
      <c r="AW140">
        <v>206.18978727436101</v>
      </c>
      <c r="AX140">
        <v>206.08558690558499</v>
      </c>
      <c r="AY140">
        <v>205.35317606506001</v>
      </c>
      <c r="AZ140">
        <v>206.596882381874</v>
      </c>
      <c r="BA140">
        <v>205.80623249064001</v>
      </c>
      <c r="BB140">
        <v>205.95735040480201</v>
      </c>
      <c r="BC140">
        <v>206.20619968703301</v>
      </c>
      <c r="BD140">
        <v>206.61454430295501</v>
      </c>
      <c r="BE140">
        <v>206.13062127597999</v>
      </c>
      <c r="BF140">
        <v>206.44751769707</v>
      </c>
      <c r="BG140">
        <v>205.814594351148</v>
      </c>
      <c r="BH140">
        <v>206.20905358029</v>
      </c>
      <c r="BI140">
        <v>206.11927809329401</v>
      </c>
      <c r="BJ140">
        <v>205.224057559004</v>
      </c>
      <c r="BK140">
        <v>206.77795688174001</v>
      </c>
      <c r="BL140">
        <v>205.655496530866</v>
      </c>
      <c r="BM140">
        <v>206.46611335771701</v>
      </c>
      <c r="BN140">
        <v>206.47939622987499</v>
      </c>
      <c r="BO140">
        <v>206.53911061449901</v>
      </c>
      <c r="BP140">
        <v>203.602079377807</v>
      </c>
      <c r="BQ140">
        <v>204.52640122901599</v>
      </c>
      <c r="BR140">
        <v>206.16667272137499</v>
      </c>
      <c r="BS140">
        <v>206.33275684203201</v>
      </c>
      <c r="BT140">
        <v>206.13995008298599</v>
      </c>
      <c r="BU140">
        <v>206.15380945116399</v>
      </c>
      <c r="BV140">
        <v>205.957962557889</v>
      </c>
      <c r="BW140">
        <v>207.29672936171201</v>
      </c>
      <c r="BX140">
        <v>206.03807629938601</v>
      </c>
      <c r="BY140">
        <v>206.85789742830599</v>
      </c>
      <c r="BZ140">
        <v>206.69627778546601</v>
      </c>
      <c r="CA140">
        <v>205.16676427074501</v>
      </c>
      <c r="CB140">
        <v>206.21072881875699</v>
      </c>
      <c r="CC140">
        <v>206.277309507392</v>
      </c>
      <c r="CD140">
        <v>206.398998719753</v>
      </c>
      <c r="CE140">
        <v>206.296281691947</v>
      </c>
      <c r="CF140">
        <v>207.18495552665601</v>
      </c>
      <c r="CG140">
        <v>206.048049292211</v>
      </c>
      <c r="CH140">
        <v>205.88910641014701</v>
      </c>
      <c r="CI140">
        <v>206.51562372356301</v>
      </c>
      <c r="CJ140">
        <v>205.72675432052799</v>
      </c>
      <c r="CK140">
        <v>206.49969011771401</v>
      </c>
      <c r="CL140">
        <v>207.113691053075</v>
      </c>
      <c r="CM140">
        <v>205.76041267005601</v>
      </c>
      <c r="CN140">
        <v>207.18567106601799</v>
      </c>
      <c r="CO140">
        <v>207.061181204663</v>
      </c>
      <c r="CP140">
        <v>207.47102167257799</v>
      </c>
      <c r="CQ140">
        <v>207.641951653322</v>
      </c>
      <c r="CR140">
        <v>207.447549620149</v>
      </c>
      <c r="CS140">
        <v>207.57553851476001</v>
      </c>
      <c r="CT140">
        <v>208.113708591772</v>
      </c>
      <c r="CU140">
        <v>207.111457384055</v>
      </c>
      <c r="CV140">
        <v>207.67830119049901</v>
      </c>
      <c r="CW140">
        <v>208.557123697642</v>
      </c>
    </row>
    <row r="141" spans="1:101" x14ac:dyDescent="0.25">
      <c r="A141">
        <v>1.48251679402936</v>
      </c>
      <c r="B141">
        <v>206.714870156817</v>
      </c>
      <c r="C141">
        <v>207.89004935832801</v>
      </c>
      <c r="D141">
        <v>207.52918906526801</v>
      </c>
      <c r="E141">
        <v>208.04539123273</v>
      </c>
      <c r="F141">
        <v>207.07094537527701</v>
      </c>
      <c r="G141">
        <v>207.366934959236</v>
      </c>
      <c r="H141">
        <v>206.37833737119999</v>
      </c>
      <c r="I141">
        <v>206.050600395625</v>
      </c>
      <c r="J141">
        <v>207.00295248739599</v>
      </c>
      <c r="K141">
        <v>206.89905301206099</v>
      </c>
      <c r="L141">
        <v>206.275491769643</v>
      </c>
      <c r="M141">
        <v>206.74823504811701</v>
      </c>
      <c r="N141">
        <v>206.189686623775</v>
      </c>
      <c r="O141">
        <v>206.01884839186701</v>
      </c>
      <c r="P141">
        <v>205.703986703666</v>
      </c>
      <c r="Q141">
        <v>206.01954123449801</v>
      </c>
      <c r="R141">
        <v>206.389285368776</v>
      </c>
      <c r="S141">
        <v>205.69445683308001</v>
      </c>
      <c r="T141">
        <v>206.16991624264301</v>
      </c>
      <c r="U141">
        <v>206.905473594743</v>
      </c>
      <c r="V141">
        <v>205.97571675239001</v>
      </c>
      <c r="W141">
        <v>205.77960242888099</v>
      </c>
      <c r="X141">
        <v>205.716363367236</v>
      </c>
      <c r="Y141">
        <v>205.95754205592701</v>
      </c>
      <c r="Z141">
        <v>206.474863346229</v>
      </c>
      <c r="AA141">
        <v>206.54783308018301</v>
      </c>
      <c r="AB141">
        <v>206.082746746677</v>
      </c>
      <c r="AC141">
        <v>205.862035804302</v>
      </c>
      <c r="AD141">
        <v>205.26755814103001</v>
      </c>
      <c r="AE141">
        <v>206.86779912273099</v>
      </c>
      <c r="AF141">
        <v>205.72093126007101</v>
      </c>
      <c r="AG141">
        <v>207.771889147747</v>
      </c>
      <c r="AH141">
        <v>206.366642199003</v>
      </c>
      <c r="AI141">
        <v>206.580358238315</v>
      </c>
      <c r="AJ141">
        <v>206.43589179646699</v>
      </c>
      <c r="AK141">
        <v>206.28353772946201</v>
      </c>
      <c r="AL141">
        <v>205.81311442755199</v>
      </c>
      <c r="AM141">
        <v>205.90514200201301</v>
      </c>
      <c r="AN141">
        <v>205.479175347259</v>
      </c>
      <c r="AO141">
        <v>206.08617788958699</v>
      </c>
      <c r="AP141">
        <v>206.216049178492</v>
      </c>
      <c r="AQ141">
        <v>205.738755750005</v>
      </c>
      <c r="AR141">
        <v>205.674504854855</v>
      </c>
      <c r="AS141">
        <v>205.66237180780399</v>
      </c>
      <c r="AT141">
        <v>206.28296457701501</v>
      </c>
      <c r="AU141">
        <v>206.124006409364</v>
      </c>
      <c r="AV141">
        <v>205.930344854254</v>
      </c>
      <c r="AW141">
        <v>206.319437081704</v>
      </c>
      <c r="AX141">
        <v>205.780030837076</v>
      </c>
      <c r="AY141">
        <v>206.81753699570501</v>
      </c>
      <c r="AZ141">
        <v>206.38684209053699</v>
      </c>
      <c r="BA141">
        <v>206.151828105492</v>
      </c>
      <c r="BB141">
        <v>206.31504815115201</v>
      </c>
      <c r="BC141">
        <v>206.49940780431899</v>
      </c>
      <c r="BD141">
        <v>206.49513382217199</v>
      </c>
      <c r="BE141">
        <v>206.36294005431699</v>
      </c>
      <c r="BF141">
        <v>205.99352760171899</v>
      </c>
      <c r="BG141">
        <v>205.80260101156799</v>
      </c>
      <c r="BH141">
        <v>206.52965427143499</v>
      </c>
      <c r="BI141">
        <v>206.11834562018299</v>
      </c>
      <c r="BJ141">
        <v>205.717284245093</v>
      </c>
      <c r="BK141">
        <v>206.628685273869</v>
      </c>
      <c r="BL141">
        <v>206.54777826504099</v>
      </c>
      <c r="BM141">
        <v>206.324140391914</v>
      </c>
      <c r="BN141">
        <v>206.200123407321</v>
      </c>
      <c r="BO141">
        <v>205.51977423190499</v>
      </c>
      <c r="BP141">
        <v>204.74690493997599</v>
      </c>
      <c r="BQ141">
        <v>204.76768866515101</v>
      </c>
      <c r="BR141">
        <v>205.909825919795</v>
      </c>
      <c r="BS141">
        <v>206.044222304595</v>
      </c>
      <c r="BT141">
        <v>205.95564085788001</v>
      </c>
      <c r="BU141">
        <v>206.21778175761699</v>
      </c>
      <c r="BV141">
        <v>206.33780528169501</v>
      </c>
      <c r="BW141">
        <v>206.59411658091199</v>
      </c>
      <c r="BX141">
        <v>205.57800843838399</v>
      </c>
      <c r="BY141">
        <v>207.522138481859</v>
      </c>
      <c r="BZ141">
        <v>206.547822391805</v>
      </c>
      <c r="CA141">
        <v>205.09751160220699</v>
      </c>
      <c r="CB141">
        <v>206.279334534078</v>
      </c>
      <c r="CC141">
        <v>206.22991450372999</v>
      </c>
      <c r="CD141">
        <v>206.11353020333601</v>
      </c>
      <c r="CE141">
        <v>206.631519015458</v>
      </c>
      <c r="CF141">
        <v>206.936081094131</v>
      </c>
      <c r="CG141">
        <v>205.92701706255099</v>
      </c>
      <c r="CH141">
        <v>206.52812363992101</v>
      </c>
      <c r="CI141">
        <v>206.313353100895</v>
      </c>
      <c r="CJ141">
        <v>206.48022884385401</v>
      </c>
      <c r="CK141">
        <v>205.63859629926401</v>
      </c>
      <c r="CL141">
        <v>206.832838337178</v>
      </c>
      <c r="CM141">
        <v>206.33439111190501</v>
      </c>
      <c r="CN141">
        <v>206.37605989285001</v>
      </c>
      <c r="CO141">
        <v>206.64464286833399</v>
      </c>
      <c r="CP141">
        <v>207.53320591830499</v>
      </c>
      <c r="CQ141">
        <v>207.58516121269099</v>
      </c>
      <c r="CR141">
        <v>206.950608208148</v>
      </c>
      <c r="CS141">
        <v>207.854588381821</v>
      </c>
      <c r="CT141">
        <v>206.778864586993</v>
      </c>
      <c r="CU141">
        <v>206.75999163670201</v>
      </c>
      <c r="CV141">
        <v>207.20437081548101</v>
      </c>
      <c r="CW141">
        <v>207.84958751327801</v>
      </c>
    </row>
    <row r="142" spans="1:101" x14ac:dyDescent="0.25">
      <c r="A142">
        <v>1.4919586558858899</v>
      </c>
      <c r="B142">
        <v>206.50506450575699</v>
      </c>
      <c r="C142">
        <v>207.617681252165</v>
      </c>
      <c r="D142">
        <v>206.68685300885201</v>
      </c>
      <c r="E142">
        <v>207.092409676638</v>
      </c>
      <c r="F142">
        <v>206.75593890418901</v>
      </c>
      <c r="G142">
        <v>208.08801521386201</v>
      </c>
      <c r="H142">
        <v>206.35624004612001</v>
      </c>
      <c r="I142">
        <v>206.664458344926</v>
      </c>
      <c r="J142">
        <v>206.41075876757901</v>
      </c>
      <c r="K142">
        <v>207.11295998747701</v>
      </c>
      <c r="L142">
        <v>206.57223121604801</v>
      </c>
      <c r="M142">
        <v>206.027591398038</v>
      </c>
      <c r="N142">
        <v>207.40110486904601</v>
      </c>
      <c r="O142">
        <v>206.515813313173</v>
      </c>
      <c r="P142">
        <v>206.618179212298</v>
      </c>
      <c r="Q142">
        <v>206.35921328183599</v>
      </c>
      <c r="R142">
        <v>206.45162629586099</v>
      </c>
      <c r="S142">
        <v>205.77680230753401</v>
      </c>
      <c r="T142">
        <v>206.31404446013599</v>
      </c>
      <c r="U142">
        <v>205.43112938910099</v>
      </c>
      <c r="V142">
        <v>205.23281746051501</v>
      </c>
      <c r="W142">
        <v>205.83888116961401</v>
      </c>
      <c r="X142">
        <v>206.378872533475</v>
      </c>
      <c r="Y142">
        <v>205.44902222420399</v>
      </c>
      <c r="Z142">
        <v>205.810737179961</v>
      </c>
      <c r="AA142">
        <v>206.83840429851901</v>
      </c>
      <c r="AB142">
        <v>206.03138158324001</v>
      </c>
      <c r="AC142">
        <v>206.56203778753701</v>
      </c>
      <c r="AD142">
        <v>205.931273435169</v>
      </c>
      <c r="AE142">
        <v>206.19214812055699</v>
      </c>
      <c r="AF142">
        <v>205.88935963423401</v>
      </c>
      <c r="AG142">
        <v>206.526081906093</v>
      </c>
      <c r="AH142">
        <v>206.11918192123201</v>
      </c>
      <c r="AI142">
        <v>206.66697004722599</v>
      </c>
      <c r="AJ142">
        <v>205.288548988088</v>
      </c>
      <c r="AK142">
        <v>206.171198790712</v>
      </c>
      <c r="AL142">
        <v>206.251100151396</v>
      </c>
      <c r="AM142">
        <v>205.71492261547999</v>
      </c>
      <c r="AN142">
        <v>205.09362903043001</v>
      </c>
      <c r="AO142">
        <v>205.59188078973199</v>
      </c>
      <c r="AP142">
        <v>206.335366541371</v>
      </c>
      <c r="AQ142">
        <v>206.707489244491</v>
      </c>
      <c r="AR142">
        <v>205.773661402784</v>
      </c>
      <c r="AS142">
        <v>205.73317380263501</v>
      </c>
      <c r="AT142">
        <v>206.192361669212</v>
      </c>
      <c r="AU142">
        <v>205.25256197290801</v>
      </c>
      <c r="AV142">
        <v>205.55335810536499</v>
      </c>
      <c r="AW142">
        <v>206.48083208762199</v>
      </c>
      <c r="AX142">
        <v>206.188564997063</v>
      </c>
      <c r="AY142">
        <v>205.835278263921</v>
      </c>
      <c r="AZ142">
        <v>205.83116341639999</v>
      </c>
      <c r="BA142">
        <v>206.10149604772499</v>
      </c>
      <c r="BB142">
        <v>206.40527167583301</v>
      </c>
      <c r="BC142">
        <v>206.440647222568</v>
      </c>
      <c r="BD142">
        <v>205.73756436667401</v>
      </c>
      <c r="BE142">
        <v>205.86674422742999</v>
      </c>
      <c r="BF142">
        <v>206.088823116112</v>
      </c>
      <c r="BG142">
        <v>206.41545612167201</v>
      </c>
      <c r="BH142">
        <v>206.021724033303</v>
      </c>
      <c r="BI142">
        <v>204.875972604965</v>
      </c>
      <c r="BJ142">
        <v>205.991613099223</v>
      </c>
      <c r="BK142">
        <v>205.36568210028199</v>
      </c>
      <c r="BL142">
        <v>206.991077454676</v>
      </c>
      <c r="BM142">
        <v>205.40718771550701</v>
      </c>
      <c r="BN142">
        <v>205.45465067323801</v>
      </c>
      <c r="BO142">
        <v>206.15016872561901</v>
      </c>
      <c r="BP142">
        <v>204.11520860824299</v>
      </c>
      <c r="BQ142">
        <v>205.55787714563101</v>
      </c>
      <c r="BR142">
        <v>206.275384443061</v>
      </c>
      <c r="BS142">
        <v>205.73357199892999</v>
      </c>
      <c r="BT142">
        <v>206.34559811105399</v>
      </c>
      <c r="BU142">
        <v>206.39685817102401</v>
      </c>
      <c r="BV142">
        <v>206.61743308707901</v>
      </c>
      <c r="BW142">
        <v>205.695066377198</v>
      </c>
      <c r="BX142">
        <v>205.89425365922901</v>
      </c>
      <c r="BY142">
        <v>206.22063887192601</v>
      </c>
      <c r="BZ142">
        <v>206.348626902809</v>
      </c>
      <c r="CA142">
        <v>205.687915019917</v>
      </c>
      <c r="CB142">
        <v>207.17669997481201</v>
      </c>
      <c r="CC142">
        <v>206.46953511913401</v>
      </c>
      <c r="CD142">
        <v>206.92079098072799</v>
      </c>
      <c r="CE142">
        <v>207.24815471716201</v>
      </c>
      <c r="CF142">
        <v>205.64083430917799</v>
      </c>
      <c r="CG142">
        <v>205.84872589038901</v>
      </c>
      <c r="CH142">
        <v>206.44322717181501</v>
      </c>
      <c r="CI142">
        <v>206.78714707166299</v>
      </c>
      <c r="CJ142">
        <v>206.56240440865301</v>
      </c>
      <c r="CK142">
        <v>205.81101803585301</v>
      </c>
      <c r="CL142">
        <v>205.932010960117</v>
      </c>
      <c r="CM142">
        <v>205.98946240828801</v>
      </c>
      <c r="CN142">
        <v>206.00931999055101</v>
      </c>
      <c r="CO142">
        <v>207.29474711238601</v>
      </c>
      <c r="CP142">
        <v>207.40921225125999</v>
      </c>
      <c r="CQ142">
        <v>208.138426004411</v>
      </c>
      <c r="CR142">
        <v>207.08792684134499</v>
      </c>
      <c r="CS142">
        <v>207.61189926100499</v>
      </c>
      <c r="CT142">
        <v>206.91884864100999</v>
      </c>
      <c r="CU142">
        <v>206.29046554489801</v>
      </c>
      <c r="CV142">
        <v>207.59528885790399</v>
      </c>
      <c r="CW142">
        <v>206.96492893195</v>
      </c>
    </row>
    <row r="143" spans="1:101" x14ac:dyDescent="0.25">
      <c r="A143">
        <v>1.5014005177424301</v>
      </c>
      <c r="B143">
        <v>207.177851019955</v>
      </c>
      <c r="C143">
        <v>206.91397681818901</v>
      </c>
      <c r="D143">
        <v>206.386325918735</v>
      </c>
      <c r="E143">
        <v>206.57660407849301</v>
      </c>
      <c r="F143">
        <v>208.133358764142</v>
      </c>
      <c r="G143">
        <v>206.78418362212301</v>
      </c>
      <c r="H143">
        <v>206.10149142308299</v>
      </c>
      <c r="I143">
        <v>205.67291401174299</v>
      </c>
      <c r="J143">
        <v>205.82148847695501</v>
      </c>
      <c r="K143">
        <v>204.93166504189799</v>
      </c>
      <c r="L143">
        <v>205.52083420474099</v>
      </c>
      <c r="M143">
        <v>205.684246852706</v>
      </c>
      <c r="N143">
        <v>206.28243678601001</v>
      </c>
      <c r="O143">
        <v>205.81864964546699</v>
      </c>
      <c r="P143">
        <v>206.63526864624899</v>
      </c>
      <c r="Q143">
        <v>205.716408531794</v>
      </c>
      <c r="R143">
        <v>205.10131021724601</v>
      </c>
      <c r="S143">
        <v>207.133417143429</v>
      </c>
      <c r="T143">
        <v>205.96285294495101</v>
      </c>
      <c r="U143">
        <v>205.458145624937</v>
      </c>
      <c r="V143">
        <v>205.828458422756</v>
      </c>
      <c r="W143">
        <v>204.98543936875399</v>
      </c>
      <c r="X143">
        <v>205.80488439701199</v>
      </c>
      <c r="Y143">
        <v>206.524288529107</v>
      </c>
      <c r="Z143">
        <v>205.718033091514</v>
      </c>
      <c r="AA143">
        <v>206.279952210278</v>
      </c>
      <c r="AB143">
        <v>206.424649575898</v>
      </c>
      <c r="AC143">
        <v>206.71298206862801</v>
      </c>
      <c r="AD143">
        <v>205.50267844351299</v>
      </c>
      <c r="AE143">
        <v>205.70211900582501</v>
      </c>
      <c r="AF143">
        <v>205.48307620803399</v>
      </c>
      <c r="AG143">
        <v>206.11271277051699</v>
      </c>
      <c r="AH143">
        <v>206.24800994167799</v>
      </c>
      <c r="AI143">
        <v>206.34969286370199</v>
      </c>
      <c r="AJ143">
        <v>205.16190385636199</v>
      </c>
      <c r="AK143">
        <v>206.09512423292799</v>
      </c>
      <c r="AL143">
        <v>205.332629948061</v>
      </c>
      <c r="AM143">
        <v>205.01092905161099</v>
      </c>
      <c r="AN143">
        <v>205.93462284868201</v>
      </c>
      <c r="AO143">
        <v>205.47490458966499</v>
      </c>
      <c r="AP143">
        <v>206.196603365756</v>
      </c>
      <c r="AQ143">
        <v>205.93828890846501</v>
      </c>
      <c r="AR143">
        <v>206.17495848646101</v>
      </c>
      <c r="AS143">
        <v>205.02279872921301</v>
      </c>
      <c r="AT143">
        <v>204.68664602630599</v>
      </c>
      <c r="AU143">
        <v>205.22307479942299</v>
      </c>
      <c r="AV143">
        <v>205.83643296429099</v>
      </c>
      <c r="AW143">
        <v>206.65951551944599</v>
      </c>
      <c r="AX143">
        <v>206.13945611184499</v>
      </c>
      <c r="AY143">
        <v>205.67826408593601</v>
      </c>
      <c r="AZ143">
        <v>205.47865435604001</v>
      </c>
      <c r="BA143">
        <v>205.97505829405699</v>
      </c>
      <c r="BB143">
        <v>205.76890764382</v>
      </c>
      <c r="BC143">
        <v>206.22297093098001</v>
      </c>
      <c r="BD143">
        <v>206.497749660419</v>
      </c>
      <c r="BE143">
        <v>205.538115724579</v>
      </c>
      <c r="BF143">
        <v>206.465991157259</v>
      </c>
      <c r="BG143">
        <v>204.836024385862</v>
      </c>
      <c r="BH143">
        <v>205.36717641883999</v>
      </c>
      <c r="BI143">
        <v>204.258978191003</v>
      </c>
      <c r="BJ143">
        <v>205.25258530723301</v>
      </c>
      <c r="BK143">
        <v>204.69964947458499</v>
      </c>
      <c r="BL143">
        <v>206.270506498456</v>
      </c>
      <c r="BM143">
        <v>204.96520510521401</v>
      </c>
      <c r="BN143">
        <v>205.67736484313099</v>
      </c>
      <c r="BO143">
        <v>205.624610460025</v>
      </c>
      <c r="BP143">
        <v>204.056841835124</v>
      </c>
      <c r="BQ143">
        <v>206.19053883064899</v>
      </c>
      <c r="BR143">
        <v>205.48236752151601</v>
      </c>
      <c r="BS143">
        <v>204.52733167938499</v>
      </c>
      <c r="BT143">
        <v>206.671060414393</v>
      </c>
      <c r="BU143">
        <v>206.36204306917799</v>
      </c>
      <c r="BV143">
        <v>205.72953976941801</v>
      </c>
      <c r="BW143">
        <v>205.93724757858999</v>
      </c>
      <c r="BX143">
        <v>205.86525400634599</v>
      </c>
      <c r="BY143">
        <v>205.46516454589201</v>
      </c>
      <c r="BZ143">
        <v>206.18704006033701</v>
      </c>
      <c r="CA143">
        <v>205.47688200363601</v>
      </c>
      <c r="CB143">
        <v>206.146085240936</v>
      </c>
      <c r="CC143">
        <v>206.73260689965301</v>
      </c>
      <c r="CD143">
        <v>207.61640429938799</v>
      </c>
      <c r="CE143">
        <v>206.139113051697</v>
      </c>
      <c r="CF143">
        <v>205.02714912104901</v>
      </c>
      <c r="CG143">
        <v>206.00547572441499</v>
      </c>
      <c r="CH143">
        <v>205.794752248782</v>
      </c>
      <c r="CI143">
        <v>206.33409482381199</v>
      </c>
      <c r="CJ143">
        <v>206.258503937699</v>
      </c>
      <c r="CK143">
        <v>205.88047629853199</v>
      </c>
      <c r="CL143">
        <v>205.48234366168001</v>
      </c>
      <c r="CM143">
        <v>205.913490604907</v>
      </c>
      <c r="CN143">
        <v>206.725174209557</v>
      </c>
      <c r="CO143">
        <v>206.55777355753</v>
      </c>
      <c r="CP143">
        <v>207.054120703059</v>
      </c>
      <c r="CQ143">
        <v>207.350955111633</v>
      </c>
      <c r="CR143">
        <v>206.88008150491299</v>
      </c>
      <c r="CS143">
        <v>207.40899168168099</v>
      </c>
      <c r="CT143">
        <v>206.555197288042</v>
      </c>
      <c r="CU143">
        <v>206.62847436115601</v>
      </c>
      <c r="CV143">
        <v>207.01192263978899</v>
      </c>
      <c r="CW143">
        <v>206.74410369326401</v>
      </c>
    </row>
    <row r="144" spans="1:101" x14ac:dyDescent="0.25">
      <c r="A144">
        <v>1.5108423795989701</v>
      </c>
      <c r="B144">
        <v>207.85053333208899</v>
      </c>
      <c r="C144">
        <v>207.103768438147</v>
      </c>
      <c r="D144">
        <v>206.490011142973</v>
      </c>
      <c r="E144">
        <v>206.53679821359799</v>
      </c>
      <c r="F144">
        <v>206.816532508297</v>
      </c>
      <c r="G144">
        <v>205.78346521490101</v>
      </c>
      <c r="H144">
        <v>206.00361428442801</v>
      </c>
      <c r="I144">
        <v>207.04453396379799</v>
      </c>
      <c r="J144">
        <v>205.53622459184001</v>
      </c>
      <c r="K144">
        <v>205.95980874244401</v>
      </c>
      <c r="L144">
        <v>204.96150153267001</v>
      </c>
      <c r="M144">
        <v>205.673051458983</v>
      </c>
      <c r="N144">
        <v>205.55114383482899</v>
      </c>
      <c r="O144">
        <v>205.30661533715499</v>
      </c>
      <c r="P144">
        <v>207.31826961711101</v>
      </c>
      <c r="Q144">
        <v>205.875443280421</v>
      </c>
      <c r="R144">
        <v>206.66159329508099</v>
      </c>
      <c r="S144">
        <v>206.35647027858701</v>
      </c>
      <c r="T144">
        <v>206.29024150035801</v>
      </c>
      <c r="U144">
        <v>205.85226177611401</v>
      </c>
      <c r="V144">
        <v>206.21456600561399</v>
      </c>
      <c r="W144">
        <v>205.55748220597701</v>
      </c>
      <c r="X144">
        <v>205.228395561106</v>
      </c>
      <c r="Y144">
        <v>205.85734189151501</v>
      </c>
      <c r="Z144">
        <v>206.19557823757299</v>
      </c>
      <c r="AA144">
        <v>204.49264399072399</v>
      </c>
      <c r="AB144">
        <v>205.620049100817</v>
      </c>
      <c r="AC144">
        <v>205.118578503013</v>
      </c>
      <c r="AD144">
        <v>205.36375616682599</v>
      </c>
      <c r="AE144">
        <v>206.14611558900401</v>
      </c>
      <c r="AF144">
        <v>206.237243509222</v>
      </c>
      <c r="AG144">
        <v>205.288291687308</v>
      </c>
      <c r="AH144">
        <v>205.70864045345701</v>
      </c>
      <c r="AI144">
        <v>205.47166892738699</v>
      </c>
      <c r="AJ144">
        <v>205.05748702424299</v>
      </c>
      <c r="AK144">
        <v>205.782388714028</v>
      </c>
      <c r="AL144">
        <v>205.395794954259</v>
      </c>
      <c r="AM144">
        <v>205.53777144971201</v>
      </c>
      <c r="AN144">
        <v>207.372624678477</v>
      </c>
      <c r="AO144">
        <v>205.34789404781699</v>
      </c>
      <c r="AP144">
        <v>205.655268853076</v>
      </c>
      <c r="AQ144">
        <v>205.40674542700299</v>
      </c>
      <c r="AR144">
        <v>206.305691921565</v>
      </c>
      <c r="AS144">
        <v>205.940894377907</v>
      </c>
      <c r="AT144">
        <v>205.93197214719501</v>
      </c>
      <c r="AU144">
        <v>204.94120427738</v>
      </c>
      <c r="AV144">
        <v>205.39669272130399</v>
      </c>
      <c r="AW144">
        <v>205.70129874677201</v>
      </c>
      <c r="AX144">
        <v>204.889026531735</v>
      </c>
      <c r="AY144">
        <v>205.79751574114599</v>
      </c>
      <c r="AZ144">
        <v>206.364218290472</v>
      </c>
      <c r="BA144">
        <v>206.417941675365</v>
      </c>
      <c r="BB144">
        <v>205.52229174417201</v>
      </c>
      <c r="BC144">
        <v>205.41619460088199</v>
      </c>
      <c r="BD144">
        <v>205.499542752624</v>
      </c>
      <c r="BE144">
        <v>205.09287530216699</v>
      </c>
      <c r="BF144">
        <v>205.997321815475</v>
      </c>
      <c r="BG144">
        <v>205.31982615131199</v>
      </c>
      <c r="BH144">
        <v>205.689237103989</v>
      </c>
      <c r="BI144">
        <v>205.52650500488701</v>
      </c>
      <c r="BJ144">
        <v>204.81895516835701</v>
      </c>
      <c r="BK144">
        <v>203.76287623810899</v>
      </c>
      <c r="BL144">
        <v>206.49785173790701</v>
      </c>
      <c r="BM144">
        <v>204.893088474753</v>
      </c>
      <c r="BN144">
        <v>206.30933742614801</v>
      </c>
      <c r="BO144">
        <v>206.61779614615401</v>
      </c>
      <c r="BP144">
        <v>203.93329897203799</v>
      </c>
      <c r="BQ144">
        <v>206.243402468683</v>
      </c>
      <c r="BR144">
        <v>206.97771490591199</v>
      </c>
      <c r="BS144">
        <v>204.55352460154299</v>
      </c>
      <c r="BT144">
        <v>206.72649681020201</v>
      </c>
      <c r="BU144">
        <v>206.12650153811501</v>
      </c>
      <c r="BV144">
        <v>205.78346980972901</v>
      </c>
      <c r="BW144">
        <v>206.30172480382399</v>
      </c>
      <c r="BX144">
        <v>205.52370946883201</v>
      </c>
      <c r="BY144">
        <v>205.93283287518199</v>
      </c>
      <c r="BZ144">
        <v>206.210345801328</v>
      </c>
      <c r="CA144">
        <v>206.56285117633499</v>
      </c>
      <c r="CB144">
        <v>206.11648488575199</v>
      </c>
      <c r="CC144">
        <v>206.671231115654</v>
      </c>
      <c r="CD144">
        <v>207.02365758074799</v>
      </c>
      <c r="CE144">
        <v>206.68050264600399</v>
      </c>
      <c r="CF144">
        <v>206.40243146120699</v>
      </c>
      <c r="CG144">
        <v>205.74836540843501</v>
      </c>
      <c r="CH144">
        <v>205.141232360418</v>
      </c>
      <c r="CI144">
        <v>206.788719582526</v>
      </c>
      <c r="CJ144">
        <v>205.64327821635001</v>
      </c>
      <c r="CK144">
        <v>206.59807530526399</v>
      </c>
      <c r="CL144">
        <v>207.15900759373</v>
      </c>
      <c r="CM144">
        <v>205.207940526225</v>
      </c>
      <c r="CN144">
        <v>206.54952465448599</v>
      </c>
      <c r="CO144">
        <v>206.27747321827701</v>
      </c>
      <c r="CP144">
        <v>206.00795762893301</v>
      </c>
      <c r="CQ144">
        <v>207.17483924136201</v>
      </c>
      <c r="CR144">
        <v>206.080296140119</v>
      </c>
      <c r="CS144">
        <v>207.21590450869601</v>
      </c>
      <c r="CT144">
        <v>207.06461406507901</v>
      </c>
      <c r="CU144">
        <v>206.80201381423399</v>
      </c>
      <c r="CV144">
        <v>206.584032861738</v>
      </c>
      <c r="CW144">
        <v>206.48522725283999</v>
      </c>
    </row>
    <row r="145" spans="1:101" x14ac:dyDescent="0.25">
      <c r="A145">
        <v>1.52028424145551</v>
      </c>
      <c r="B145">
        <v>206.70443381246</v>
      </c>
      <c r="C145">
        <v>206.94231236427501</v>
      </c>
      <c r="D145">
        <v>207.17280157476401</v>
      </c>
      <c r="E145">
        <v>205.701645437135</v>
      </c>
      <c r="F145">
        <v>205.81909236596999</v>
      </c>
      <c r="G145">
        <v>206.12814268991201</v>
      </c>
      <c r="H145">
        <v>205.968116990505</v>
      </c>
      <c r="I145">
        <v>207.32707771010399</v>
      </c>
      <c r="J145">
        <v>205.689856516156</v>
      </c>
      <c r="K145">
        <v>205.73494170951199</v>
      </c>
      <c r="L145">
        <v>205.106846331214</v>
      </c>
      <c r="M145">
        <v>206.014830433063</v>
      </c>
      <c r="N145">
        <v>204.88792950935201</v>
      </c>
      <c r="O145">
        <v>205.90293936803499</v>
      </c>
      <c r="P145">
        <v>206.21705559263199</v>
      </c>
      <c r="Q145">
        <v>205.033486099302</v>
      </c>
      <c r="R145">
        <v>205.574778743839</v>
      </c>
      <c r="S145">
        <v>206.05306227203801</v>
      </c>
      <c r="T145">
        <v>204.809165786992</v>
      </c>
      <c r="U145">
        <v>204.881494332302</v>
      </c>
      <c r="V145">
        <v>206.68913216071999</v>
      </c>
      <c r="W145">
        <v>205.99700748754299</v>
      </c>
      <c r="X145">
        <v>205.20116359112001</v>
      </c>
      <c r="Y145">
        <v>206.09038541314001</v>
      </c>
      <c r="Z145">
        <v>205.78668966349201</v>
      </c>
      <c r="AA145">
        <v>205.49812090590601</v>
      </c>
      <c r="AB145">
        <v>206.43088581776601</v>
      </c>
      <c r="AC145">
        <v>204.617325007972</v>
      </c>
      <c r="AD145">
        <v>205.548493255756</v>
      </c>
      <c r="AE145">
        <v>206.157543983501</v>
      </c>
      <c r="AF145">
        <v>206.27318864796899</v>
      </c>
      <c r="AG145">
        <v>204.56226059683399</v>
      </c>
      <c r="AH145">
        <v>205.28931510539499</v>
      </c>
      <c r="AI145">
        <v>206.65054489981401</v>
      </c>
      <c r="AJ145">
        <v>204.81302364911099</v>
      </c>
      <c r="AK145">
        <v>204.25162163557499</v>
      </c>
      <c r="AL145">
        <v>205.37409506564401</v>
      </c>
      <c r="AM145">
        <v>206.322491069764</v>
      </c>
      <c r="AN145">
        <v>206.22222834267799</v>
      </c>
      <c r="AO145">
        <v>205.376340423469</v>
      </c>
      <c r="AP145">
        <v>204.07355742846201</v>
      </c>
      <c r="AQ145">
        <v>205.482128398242</v>
      </c>
      <c r="AR145">
        <v>206.506845430607</v>
      </c>
      <c r="AS145">
        <v>205.95171332556799</v>
      </c>
      <c r="AT145">
        <v>207.03719934211199</v>
      </c>
      <c r="AU145">
        <v>204.31598314423499</v>
      </c>
      <c r="AV145">
        <v>205.07121082039899</v>
      </c>
      <c r="AW145">
        <v>205.66830774880199</v>
      </c>
      <c r="AX145">
        <v>206.72790500269599</v>
      </c>
      <c r="AY145">
        <v>204.81011192924601</v>
      </c>
      <c r="AZ145">
        <v>205.24108711146201</v>
      </c>
      <c r="BA145">
        <v>205.21450264265201</v>
      </c>
      <c r="BB145">
        <v>205.16631926389999</v>
      </c>
      <c r="BC145">
        <v>205.564920941791</v>
      </c>
      <c r="BD145">
        <v>206.16848623324799</v>
      </c>
      <c r="BE145">
        <v>205.50419934725099</v>
      </c>
      <c r="BF145">
        <v>206.20465489797701</v>
      </c>
      <c r="BG145">
        <v>205.99681454729301</v>
      </c>
      <c r="BH145">
        <v>205.55047959206601</v>
      </c>
      <c r="BI145">
        <v>206.435584461351</v>
      </c>
      <c r="BJ145">
        <v>204.130577212335</v>
      </c>
      <c r="BK145">
        <v>204.897425318882</v>
      </c>
      <c r="BL145">
        <v>204.62058524228101</v>
      </c>
      <c r="BM145">
        <v>205.29991778930901</v>
      </c>
      <c r="BN145">
        <v>206.53022513191999</v>
      </c>
      <c r="BO145">
        <v>205.75074241772799</v>
      </c>
      <c r="BP145">
        <v>205.18864577215501</v>
      </c>
      <c r="BQ145">
        <v>204.727657345235</v>
      </c>
      <c r="BR145">
        <v>205.74384718424199</v>
      </c>
      <c r="BS145">
        <v>205.52691415336801</v>
      </c>
      <c r="BT145">
        <v>205.68015218990001</v>
      </c>
      <c r="BU145">
        <v>205.166944572164</v>
      </c>
      <c r="BV145">
        <v>206.50625704231399</v>
      </c>
      <c r="BW145">
        <v>205.35960071618999</v>
      </c>
      <c r="BX145">
        <v>205.18854499205099</v>
      </c>
      <c r="BY145">
        <v>205.960206818372</v>
      </c>
      <c r="BZ145">
        <v>206.29339844510201</v>
      </c>
      <c r="CA145">
        <v>206.11473871536001</v>
      </c>
      <c r="CB145">
        <v>205.88037701333701</v>
      </c>
      <c r="CC145">
        <v>206.895090751325</v>
      </c>
      <c r="CD145">
        <v>206.422867673225</v>
      </c>
      <c r="CE145">
        <v>205.237726748254</v>
      </c>
      <c r="CF145">
        <v>205.659879761198</v>
      </c>
      <c r="CG145">
        <v>205.65023675852899</v>
      </c>
      <c r="CH145">
        <v>204.97657037582201</v>
      </c>
      <c r="CI145">
        <v>206.60049177088001</v>
      </c>
      <c r="CJ145">
        <v>205.020846345162</v>
      </c>
      <c r="CK145">
        <v>204.81589327017599</v>
      </c>
      <c r="CL145">
        <v>206.94840725243299</v>
      </c>
      <c r="CM145">
        <v>205.06993555133499</v>
      </c>
      <c r="CN145">
        <v>206.400566846982</v>
      </c>
      <c r="CO145">
        <v>205.953365882779</v>
      </c>
      <c r="CP145">
        <v>205.73174153380401</v>
      </c>
      <c r="CQ145">
        <v>207.35020198031799</v>
      </c>
      <c r="CR145">
        <v>205.97268354087501</v>
      </c>
      <c r="CS145">
        <v>206.04064159716901</v>
      </c>
      <c r="CT145">
        <v>206.88764945369601</v>
      </c>
      <c r="CU145">
        <v>206.86192750409799</v>
      </c>
      <c r="CV145">
        <v>207.08428462254301</v>
      </c>
      <c r="CW145">
        <v>206.044122864678</v>
      </c>
    </row>
    <row r="146" spans="1:101" x14ac:dyDescent="0.25">
      <c r="A146">
        <v>1.5297261033120499</v>
      </c>
      <c r="B146">
        <v>207.39108947607301</v>
      </c>
      <c r="C146">
        <v>206.356992436242</v>
      </c>
      <c r="D146">
        <v>208.01824412185101</v>
      </c>
      <c r="E146">
        <v>205.80153674379901</v>
      </c>
      <c r="F146">
        <v>205.54092708818399</v>
      </c>
      <c r="G146">
        <v>205.908686526331</v>
      </c>
      <c r="H146">
        <v>206.25143624548201</v>
      </c>
      <c r="I146">
        <v>205.93885851213</v>
      </c>
      <c r="J146">
        <v>205.60767527210501</v>
      </c>
      <c r="K146">
        <v>205.368472342074</v>
      </c>
      <c r="L146">
        <v>204.77622251427599</v>
      </c>
      <c r="M146">
        <v>206.131257443441</v>
      </c>
      <c r="N146">
        <v>205.75169090882699</v>
      </c>
      <c r="O146">
        <v>206.83971419803899</v>
      </c>
      <c r="P146">
        <v>204.580589648819</v>
      </c>
      <c r="Q146">
        <v>205.967701308448</v>
      </c>
      <c r="R146">
        <v>204.40565905047001</v>
      </c>
      <c r="S146">
        <v>204.01272399110599</v>
      </c>
      <c r="T146">
        <v>204.720604925732</v>
      </c>
      <c r="U146">
        <v>206.91457166809599</v>
      </c>
      <c r="V146">
        <v>206.639832949192</v>
      </c>
      <c r="W146">
        <v>204.00847364306</v>
      </c>
      <c r="X146">
        <v>204.96919253298299</v>
      </c>
      <c r="Y146">
        <v>205.02799026361299</v>
      </c>
      <c r="Z146">
        <v>205.57534405849501</v>
      </c>
      <c r="AA146">
        <v>205.41866158690399</v>
      </c>
      <c r="AB146">
        <v>205.32059099423199</v>
      </c>
      <c r="AC146">
        <v>204.56664209779001</v>
      </c>
      <c r="AD146">
        <v>204.33244424128</v>
      </c>
      <c r="AE146">
        <v>204.31050746001799</v>
      </c>
      <c r="AF146">
        <v>206.334309524952</v>
      </c>
      <c r="AG146">
        <v>206.48136107878301</v>
      </c>
      <c r="AH146">
        <v>205.61749795982999</v>
      </c>
      <c r="AI146">
        <v>207.30709374301699</v>
      </c>
      <c r="AJ146">
        <v>205.15493872388001</v>
      </c>
      <c r="AK146">
        <v>205.319518204541</v>
      </c>
      <c r="AL146">
        <v>205.41281539086799</v>
      </c>
      <c r="AM146">
        <v>206.673747078725</v>
      </c>
      <c r="AN146">
        <v>204.43741738885899</v>
      </c>
      <c r="AO146">
        <v>205.034619606744</v>
      </c>
      <c r="AP146">
        <v>205.13653328659601</v>
      </c>
      <c r="AQ146">
        <v>205.115151893567</v>
      </c>
      <c r="AR146">
        <v>205.55490553377999</v>
      </c>
      <c r="AS146">
        <v>205.87609823977701</v>
      </c>
      <c r="AT146">
        <v>206.12213552436401</v>
      </c>
      <c r="AU146">
        <v>205.37858822811799</v>
      </c>
      <c r="AV146">
        <v>205.14868731070499</v>
      </c>
      <c r="AW146">
        <v>204.50873071426599</v>
      </c>
      <c r="AX146">
        <v>206.77170866382099</v>
      </c>
      <c r="AY146">
        <v>205.028687275419</v>
      </c>
      <c r="AZ146">
        <v>204.77550184118999</v>
      </c>
      <c r="BA146">
        <v>204.424584409885</v>
      </c>
      <c r="BB146">
        <v>205.62365246763801</v>
      </c>
      <c r="BC146">
        <v>205.18012830410299</v>
      </c>
      <c r="BD146">
        <v>206.69145653823799</v>
      </c>
      <c r="BE146">
        <v>205.30753634606401</v>
      </c>
      <c r="BF146">
        <v>204.758710535277</v>
      </c>
      <c r="BG146">
        <v>204.14739538603999</v>
      </c>
      <c r="BH146">
        <v>204.93888625703801</v>
      </c>
      <c r="BI146">
        <v>204.87242001643401</v>
      </c>
      <c r="BJ146">
        <v>205.457777003579</v>
      </c>
      <c r="BK146">
        <v>205.980872042302</v>
      </c>
      <c r="BL146">
        <v>204.877885879979</v>
      </c>
      <c r="BM146">
        <v>205.95833299911499</v>
      </c>
      <c r="BN146">
        <v>205.047987848807</v>
      </c>
      <c r="BO146">
        <v>206.363233381199</v>
      </c>
      <c r="BP146">
        <v>205.13645225630401</v>
      </c>
      <c r="BQ146">
        <v>205.30374501569401</v>
      </c>
      <c r="BR146">
        <v>205.89036858423299</v>
      </c>
      <c r="BS146">
        <v>204.67505341202599</v>
      </c>
      <c r="BT146">
        <v>205.92327067156401</v>
      </c>
      <c r="BU146">
        <v>205.89544589223999</v>
      </c>
      <c r="BV146">
        <v>205.740969100695</v>
      </c>
      <c r="BW146">
        <v>205.15985112650199</v>
      </c>
      <c r="BX146">
        <v>206.07351214586899</v>
      </c>
      <c r="BY146">
        <v>206.17429143595001</v>
      </c>
      <c r="BZ146">
        <v>205.82120364131501</v>
      </c>
      <c r="CA146">
        <v>205.74731222208499</v>
      </c>
      <c r="CB146">
        <v>205.87518464711599</v>
      </c>
      <c r="CC146">
        <v>205.82434092214001</v>
      </c>
      <c r="CD146">
        <v>204.828800148699</v>
      </c>
      <c r="CE146">
        <v>206.074535352363</v>
      </c>
      <c r="CF146">
        <v>205.65989245739399</v>
      </c>
      <c r="CG146">
        <v>205.38581586672601</v>
      </c>
      <c r="CH146">
        <v>205.12379567413899</v>
      </c>
      <c r="CI146">
        <v>204.97521179483499</v>
      </c>
      <c r="CJ146">
        <v>205.54160450727801</v>
      </c>
      <c r="CK146">
        <v>204.267089877421</v>
      </c>
      <c r="CL146">
        <v>205.776545922287</v>
      </c>
      <c r="CM146">
        <v>205.55545685383899</v>
      </c>
      <c r="CN146">
        <v>205.460021324004</v>
      </c>
      <c r="CO146">
        <v>206.10377862072801</v>
      </c>
      <c r="CP146">
        <v>206.13608680369299</v>
      </c>
      <c r="CQ146">
        <v>206.429921221385</v>
      </c>
      <c r="CR146">
        <v>206.037026522665</v>
      </c>
      <c r="CS146">
        <v>206.51507943994801</v>
      </c>
      <c r="CT146">
        <v>207.756693612909</v>
      </c>
      <c r="CU146">
        <v>206.02588004236</v>
      </c>
      <c r="CV146">
        <v>205.97193272694</v>
      </c>
      <c r="CW146">
        <v>206.91289715932501</v>
      </c>
    </row>
    <row r="147" spans="1:101" x14ac:dyDescent="0.25">
      <c r="A147">
        <v>1.5391679651685899</v>
      </c>
      <c r="B147">
        <v>206.61815353300699</v>
      </c>
      <c r="C147">
        <v>206.742647893796</v>
      </c>
      <c r="D147">
        <v>207.58993236367601</v>
      </c>
      <c r="E147">
        <v>206.97177788881999</v>
      </c>
      <c r="F147">
        <v>206.87541327864699</v>
      </c>
      <c r="G147">
        <v>205.67366516853201</v>
      </c>
      <c r="H147">
        <v>206.176068589073</v>
      </c>
      <c r="I147">
        <v>206.99304462968001</v>
      </c>
      <c r="J147">
        <v>205.884425128738</v>
      </c>
      <c r="K147">
        <v>205.74190003170099</v>
      </c>
      <c r="L147">
        <v>206.569800529476</v>
      </c>
      <c r="M147">
        <v>205.098800887236</v>
      </c>
      <c r="N147">
        <v>204.79187299247599</v>
      </c>
      <c r="O147">
        <v>206.66523112750599</v>
      </c>
      <c r="P147">
        <v>205.47054459869599</v>
      </c>
      <c r="Q147">
        <v>204.25360020677201</v>
      </c>
      <c r="R147">
        <v>205.00142262771601</v>
      </c>
      <c r="S147">
        <v>204.053164235455</v>
      </c>
      <c r="T147">
        <v>205.58624764113199</v>
      </c>
      <c r="U147">
        <v>207.42588016451799</v>
      </c>
      <c r="V147">
        <v>205.08281354606001</v>
      </c>
      <c r="W147">
        <v>204.43002424173301</v>
      </c>
      <c r="X147">
        <v>205.23739623225501</v>
      </c>
      <c r="Y147">
        <v>204.610377977795</v>
      </c>
      <c r="Z147">
        <v>205.67568841697201</v>
      </c>
      <c r="AA147">
        <v>205.39809448198801</v>
      </c>
      <c r="AB147">
        <v>205.09066107565101</v>
      </c>
      <c r="AC147">
        <v>205.057824187346</v>
      </c>
      <c r="AD147">
        <v>204.32401179025999</v>
      </c>
      <c r="AE147">
        <v>205.56815808159899</v>
      </c>
      <c r="AF147">
        <v>205.97021577141501</v>
      </c>
      <c r="AG147">
        <v>205.65602554669701</v>
      </c>
      <c r="AH147">
        <v>205.419967674036</v>
      </c>
      <c r="AI147">
        <v>206.36902548909001</v>
      </c>
      <c r="AJ147">
        <v>204.48269764871799</v>
      </c>
      <c r="AK147">
        <v>206.22893022534899</v>
      </c>
      <c r="AL147">
        <v>205.67727996357999</v>
      </c>
      <c r="AM147">
        <v>205.91410343349401</v>
      </c>
      <c r="AN147">
        <v>205.26673138916601</v>
      </c>
      <c r="AO147">
        <v>205.93296018485901</v>
      </c>
      <c r="AP147">
        <v>205.88756560986101</v>
      </c>
      <c r="AQ147">
        <v>206.23032494535201</v>
      </c>
      <c r="AR147">
        <v>207.03554781800901</v>
      </c>
      <c r="AS147">
        <v>205.090027722152</v>
      </c>
      <c r="AT147">
        <v>206.27903749568301</v>
      </c>
      <c r="AU147">
        <v>204.99559000606499</v>
      </c>
      <c r="AV147">
        <v>205.71876223884499</v>
      </c>
      <c r="AW147">
        <v>204.60541467953499</v>
      </c>
      <c r="AX147">
        <v>205.708190767584</v>
      </c>
      <c r="AY147">
        <v>205.02868748680501</v>
      </c>
      <c r="AZ147">
        <v>205.624101271852</v>
      </c>
      <c r="BA147">
        <v>204.14445252770199</v>
      </c>
      <c r="BB147">
        <v>204.74221418617299</v>
      </c>
      <c r="BC147">
        <v>205.03154642425801</v>
      </c>
      <c r="BD147">
        <v>205.34200338914599</v>
      </c>
      <c r="BE147">
        <v>204.586979420999</v>
      </c>
      <c r="BF147">
        <v>204.21667010256999</v>
      </c>
      <c r="BG147">
        <v>204.32989745917399</v>
      </c>
      <c r="BH147">
        <v>204.711351498277</v>
      </c>
      <c r="BI147">
        <v>204.15680069100799</v>
      </c>
      <c r="BJ147">
        <v>205.83412631138401</v>
      </c>
      <c r="BK147">
        <v>206.60331039093001</v>
      </c>
      <c r="BL147">
        <v>204.11302391509599</v>
      </c>
      <c r="BM147">
        <v>204.857129291419</v>
      </c>
      <c r="BN147">
        <v>204.440707324149</v>
      </c>
      <c r="BO147">
        <v>205.95152388678801</v>
      </c>
      <c r="BP147">
        <v>203.47892093536601</v>
      </c>
      <c r="BQ147">
        <v>205.60303692778001</v>
      </c>
      <c r="BR147">
        <v>206.07319314535499</v>
      </c>
      <c r="BS147">
        <v>204.72978172383199</v>
      </c>
      <c r="BT147">
        <v>205.112107671111</v>
      </c>
      <c r="BU147">
        <v>205.28336193506999</v>
      </c>
      <c r="BV147">
        <v>204.84241268172499</v>
      </c>
      <c r="BW147">
        <v>206.119021638936</v>
      </c>
      <c r="BX147">
        <v>205.355895251525</v>
      </c>
      <c r="BY147">
        <v>204.9877346536</v>
      </c>
      <c r="BZ147">
        <v>205.185921225426</v>
      </c>
      <c r="CA147">
        <v>205.559329904794</v>
      </c>
      <c r="CB147">
        <v>205.684473857829</v>
      </c>
      <c r="CC147">
        <v>205.956291575683</v>
      </c>
      <c r="CD147">
        <v>205.265885221491</v>
      </c>
      <c r="CE147">
        <v>207.27306849090701</v>
      </c>
      <c r="CF147">
        <v>205.92652958843999</v>
      </c>
      <c r="CG147">
        <v>203.668515309681</v>
      </c>
      <c r="CH147">
        <v>205.183670232884</v>
      </c>
      <c r="CI147">
        <v>205.04386613912899</v>
      </c>
      <c r="CJ147">
        <v>206.416137390682</v>
      </c>
      <c r="CK147">
        <v>205.39142055487099</v>
      </c>
      <c r="CL147">
        <v>205.81217142086399</v>
      </c>
      <c r="CM147">
        <v>205.547702065018</v>
      </c>
      <c r="CN147">
        <v>204.92470662479499</v>
      </c>
      <c r="CO147">
        <v>207.335624609013</v>
      </c>
      <c r="CP147">
        <v>205.62333106687501</v>
      </c>
      <c r="CQ147">
        <v>206.80942235249299</v>
      </c>
      <c r="CR147">
        <v>205.392118785381</v>
      </c>
      <c r="CS147">
        <v>206.73241476399201</v>
      </c>
      <c r="CT147">
        <v>206.61004308435199</v>
      </c>
      <c r="CU147">
        <v>206.12679029262401</v>
      </c>
      <c r="CV147">
        <v>205.92918301231001</v>
      </c>
      <c r="CW147">
        <v>206.14217075831701</v>
      </c>
    </row>
    <row r="148" spans="1:101" x14ac:dyDescent="0.25">
      <c r="A148">
        <v>1.5486098270251301</v>
      </c>
      <c r="B148">
        <v>205.446342249656</v>
      </c>
      <c r="C148">
        <v>206.57234929707599</v>
      </c>
      <c r="D148">
        <v>205.633547899213</v>
      </c>
      <c r="E148">
        <v>206.871976233818</v>
      </c>
      <c r="F148">
        <v>206.57781917578001</v>
      </c>
      <c r="G148">
        <v>205.56812964874001</v>
      </c>
      <c r="H148">
        <v>206.062801325815</v>
      </c>
      <c r="I148">
        <v>204.41864209133999</v>
      </c>
      <c r="J148">
        <v>205.50816082134099</v>
      </c>
      <c r="K148">
        <v>205.228170271213</v>
      </c>
      <c r="L148">
        <v>205.68278314310601</v>
      </c>
      <c r="M148">
        <v>205.89385703667099</v>
      </c>
      <c r="N148">
        <v>204.370864980135</v>
      </c>
      <c r="O148">
        <v>205.047734153909</v>
      </c>
      <c r="P148">
        <v>205.2360364287</v>
      </c>
      <c r="Q148">
        <v>204.118622888114</v>
      </c>
      <c r="R148">
        <v>204.817365947719</v>
      </c>
      <c r="S148">
        <v>204.929488275788</v>
      </c>
      <c r="T148">
        <v>204.50450876460101</v>
      </c>
      <c r="U148">
        <v>205.144399476416</v>
      </c>
      <c r="V148">
        <v>204.76161610232501</v>
      </c>
      <c r="W148">
        <v>205.00280236537299</v>
      </c>
      <c r="X148">
        <v>205.83076911981701</v>
      </c>
      <c r="Y148">
        <v>204.50725270772301</v>
      </c>
      <c r="Z148">
        <v>206.173118741179</v>
      </c>
      <c r="AA148">
        <v>205.65884695337201</v>
      </c>
      <c r="AB148">
        <v>205.78195101684599</v>
      </c>
      <c r="AC148">
        <v>205.14406462216601</v>
      </c>
      <c r="AD148">
        <v>205.27959023729301</v>
      </c>
      <c r="AE148">
        <v>204.95892977672301</v>
      </c>
      <c r="AF148">
        <v>205.91937054100501</v>
      </c>
      <c r="AG148">
        <v>206.99761522535101</v>
      </c>
      <c r="AH148">
        <v>206.140537016135</v>
      </c>
      <c r="AI148">
        <v>205.44088517559899</v>
      </c>
      <c r="AJ148">
        <v>205.223645618077</v>
      </c>
      <c r="AK148">
        <v>205.705280080878</v>
      </c>
      <c r="AL148">
        <v>204.33701217065399</v>
      </c>
      <c r="AM148">
        <v>205.360901782529</v>
      </c>
      <c r="AN148">
        <v>205.99810860490101</v>
      </c>
      <c r="AO148">
        <v>205.415281377707</v>
      </c>
      <c r="AP148">
        <v>204.91887267081</v>
      </c>
      <c r="AQ148">
        <v>206.65621704876801</v>
      </c>
      <c r="AR148">
        <v>205.40640064037501</v>
      </c>
      <c r="AS148">
        <v>203.29785681710601</v>
      </c>
      <c r="AT148">
        <v>204.805917231086</v>
      </c>
      <c r="AU148">
        <v>205.06494633946599</v>
      </c>
      <c r="AV148">
        <v>204.65633456117601</v>
      </c>
      <c r="AW148">
        <v>204.37675192490099</v>
      </c>
      <c r="AX148">
        <v>203.72375603859999</v>
      </c>
      <c r="AY148">
        <v>205.11358037810999</v>
      </c>
      <c r="AZ148">
        <v>206.517312721069</v>
      </c>
      <c r="BA148">
        <v>204.66762056315901</v>
      </c>
      <c r="BB148">
        <v>204.987099692165</v>
      </c>
      <c r="BC148">
        <v>205.82293378348601</v>
      </c>
      <c r="BD148">
        <v>205.325414440028</v>
      </c>
      <c r="BE148">
        <v>204.94150700904899</v>
      </c>
      <c r="BF148">
        <v>204.98041404975001</v>
      </c>
      <c r="BG148">
        <v>204.76030544413001</v>
      </c>
      <c r="BH148">
        <v>203.69962603261899</v>
      </c>
      <c r="BI148">
        <v>205.424600539973</v>
      </c>
      <c r="BJ148">
        <v>207.04551424578</v>
      </c>
      <c r="BK148">
        <v>206.347972073748</v>
      </c>
      <c r="BL148">
        <v>204.14228421967599</v>
      </c>
      <c r="BM148">
        <v>205.167745575271</v>
      </c>
      <c r="BN148">
        <v>206.10441769380299</v>
      </c>
      <c r="BO148">
        <v>207.05835321817699</v>
      </c>
      <c r="BP148">
        <v>203.30601169901101</v>
      </c>
      <c r="BQ148">
        <v>205.32636355970899</v>
      </c>
      <c r="BR148">
        <v>205.539091278456</v>
      </c>
      <c r="BS148">
        <v>204.40247313596001</v>
      </c>
      <c r="BT148">
        <v>204.13332953740701</v>
      </c>
      <c r="BU148">
        <v>204.544564257633</v>
      </c>
      <c r="BV148">
        <v>205.17421784637401</v>
      </c>
      <c r="BW148">
        <v>205.96213436308801</v>
      </c>
      <c r="BX148">
        <v>205.76563824358999</v>
      </c>
      <c r="BY148">
        <v>204.87309140041799</v>
      </c>
      <c r="BZ148">
        <v>205.33287872385199</v>
      </c>
      <c r="CA148">
        <v>205.90972003421999</v>
      </c>
      <c r="CB148">
        <v>205.135491662079</v>
      </c>
      <c r="CC148">
        <v>205.28561888555299</v>
      </c>
      <c r="CD148">
        <v>206.484165549013</v>
      </c>
      <c r="CE148">
        <v>205.18914298779001</v>
      </c>
      <c r="CF148">
        <v>206.391585900477</v>
      </c>
      <c r="CG148">
        <v>204.368452231335</v>
      </c>
      <c r="CH148">
        <v>204.70763204188901</v>
      </c>
      <c r="CI148">
        <v>205.706233610298</v>
      </c>
      <c r="CJ148">
        <v>205.910647929866</v>
      </c>
      <c r="CK148">
        <v>206.068981289492</v>
      </c>
      <c r="CL148">
        <v>205.22690979132199</v>
      </c>
      <c r="CM148">
        <v>206.00606257845101</v>
      </c>
      <c r="CN148">
        <v>205.000017236547</v>
      </c>
      <c r="CO148">
        <v>206.774443941535</v>
      </c>
      <c r="CP148">
        <v>205.39914867653499</v>
      </c>
      <c r="CQ148">
        <v>206.76079784234</v>
      </c>
      <c r="CR148">
        <v>205.79684645174299</v>
      </c>
      <c r="CS148">
        <v>205.53783533426099</v>
      </c>
      <c r="CT148">
        <v>206.53117063671399</v>
      </c>
      <c r="CU148">
        <v>206.25701022882399</v>
      </c>
      <c r="CV148">
        <v>205.870268242582</v>
      </c>
      <c r="CW148">
        <v>206.93479249552499</v>
      </c>
    </row>
    <row r="149" spans="1:101" x14ac:dyDescent="0.25">
      <c r="A149">
        <v>1.55805168888167</v>
      </c>
      <c r="B149">
        <v>205.188755421064</v>
      </c>
      <c r="C149">
        <v>206.42819599383199</v>
      </c>
      <c r="D149">
        <v>205.08589214694899</v>
      </c>
      <c r="E149">
        <v>206.622058938778</v>
      </c>
      <c r="F149">
        <v>205.95113905588701</v>
      </c>
      <c r="G149">
        <v>205.08763712258499</v>
      </c>
      <c r="H149">
        <v>206.19821698574799</v>
      </c>
      <c r="I149">
        <v>205.829515726837</v>
      </c>
      <c r="J149">
        <v>205.07388421993701</v>
      </c>
      <c r="K149">
        <v>205.67970440841799</v>
      </c>
      <c r="L149">
        <v>205.56303767543301</v>
      </c>
      <c r="M149">
        <v>204.18261950299399</v>
      </c>
      <c r="N149">
        <v>203.70100020084399</v>
      </c>
      <c r="O149">
        <v>206.88625682231199</v>
      </c>
      <c r="P149">
        <v>205.915790319222</v>
      </c>
      <c r="Q149">
        <v>204.99846370875599</v>
      </c>
      <c r="R149">
        <v>205.42297241383901</v>
      </c>
      <c r="S149">
        <v>205.593914799365</v>
      </c>
      <c r="T149">
        <v>205.42603512793499</v>
      </c>
      <c r="U149">
        <v>205.62434952980001</v>
      </c>
      <c r="V149">
        <v>205.73027784567401</v>
      </c>
      <c r="W149">
        <v>205.64552204681499</v>
      </c>
      <c r="X149">
        <v>205.46968825659999</v>
      </c>
      <c r="Y149">
        <v>205.51256310206199</v>
      </c>
      <c r="Z149">
        <v>204.689214963296</v>
      </c>
      <c r="AA149">
        <v>204.56244003015999</v>
      </c>
      <c r="AB149">
        <v>204.68011543668899</v>
      </c>
      <c r="AC149">
        <v>205.22688659097099</v>
      </c>
      <c r="AD149">
        <v>204.91655528060801</v>
      </c>
      <c r="AE149">
        <v>205.22139751832901</v>
      </c>
      <c r="AF149">
        <v>205.96696370280401</v>
      </c>
      <c r="AG149">
        <v>203.76307180929101</v>
      </c>
      <c r="AH149">
        <v>204.80292083174501</v>
      </c>
      <c r="AI149">
        <v>206.147093924758</v>
      </c>
      <c r="AJ149">
        <v>205.188092438902</v>
      </c>
      <c r="AK149">
        <v>204.94250553826299</v>
      </c>
      <c r="AL149">
        <v>203.812865656219</v>
      </c>
      <c r="AM149">
        <v>205.05056631438401</v>
      </c>
      <c r="AN149">
        <v>205.012016226893</v>
      </c>
      <c r="AO149">
        <v>204.73749846768999</v>
      </c>
      <c r="AP149">
        <v>205.77629557405899</v>
      </c>
      <c r="AQ149">
        <v>204.72294186780601</v>
      </c>
      <c r="AR149">
        <v>206.263983265403</v>
      </c>
      <c r="AS149">
        <v>204.97834933313899</v>
      </c>
      <c r="AT149">
        <v>204.77946953747301</v>
      </c>
      <c r="AU149">
        <v>205.45852915520999</v>
      </c>
      <c r="AV149">
        <v>204.11123972062001</v>
      </c>
      <c r="AW149">
        <v>204.87059570674899</v>
      </c>
      <c r="AX149">
        <v>204.79661842825499</v>
      </c>
      <c r="AY149">
        <v>205.88323010141301</v>
      </c>
      <c r="AZ149">
        <v>206.48473041824599</v>
      </c>
      <c r="BA149">
        <v>204.445875579697</v>
      </c>
      <c r="BB149">
        <v>204.46771430052399</v>
      </c>
      <c r="BC149">
        <v>206.15387538753399</v>
      </c>
      <c r="BD149">
        <v>204.78893543507101</v>
      </c>
      <c r="BE149">
        <v>205.97050742266001</v>
      </c>
      <c r="BF149">
        <v>204.21585707377201</v>
      </c>
      <c r="BG149">
        <v>205.77825158912299</v>
      </c>
      <c r="BH149">
        <v>204.277331170634</v>
      </c>
      <c r="BI149">
        <v>204.48511180124399</v>
      </c>
      <c r="BJ149">
        <v>205.798021523822</v>
      </c>
      <c r="BK149">
        <v>205.30422599593101</v>
      </c>
      <c r="BL149">
        <v>205.22846502320101</v>
      </c>
      <c r="BM149">
        <v>205.889920612867</v>
      </c>
      <c r="BN149">
        <v>205.984567116916</v>
      </c>
      <c r="BO149">
        <v>204.616901356922</v>
      </c>
      <c r="BP149">
        <v>202.51433876199201</v>
      </c>
      <c r="BQ149">
        <v>203.351718288695</v>
      </c>
      <c r="BR149">
        <v>204.35360400385201</v>
      </c>
      <c r="BS149">
        <v>205.00078974218101</v>
      </c>
      <c r="BT149">
        <v>205.14376717019601</v>
      </c>
      <c r="BU149">
        <v>206.41652650913201</v>
      </c>
      <c r="BV149">
        <v>205.63721483722199</v>
      </c>
      <c r="BW149">
        <v>207.08229740834301</v>
      </c>
      <c r="BX149">
        <v>205.27564306744401</v>
      </c>
      <c r="BY149">
        <v>206.02627496905899</v>
      </c>
      <c r="BZ149">
        <v>204.87518056261499</v>
      </c>
      <c r="CA149">
        <v>205.059733462693</v>
      </c>
      <c r="CB149">
        <v>204.80728911025</v>
      </c>
      <c r="CC149">
        <v>204.943207536382</v>
      </c>
      <c r="CD149">
        <v>204.969683922065</v>
      </c>
      <c r="CE149">
        <v>205.051659847716</v>
      </c>
      <c r="CF149">
        <v>205.25789108353999</v>
      </c>
      <c r="CG149">
        <v>204.75397832014499</v>
      </c>
      <c r="CH149">
        <v>205.69128735170401</v>
      </c>
      <c r="CI149">
        <v>204.33633998201901</v>
      </c>
      <c r="CJ149">
        <v>204.75039486749699</v>
      </c>
      <c r="CK149">
        <v>204.32776439087701</v>
      </c>
      <c r="CL149">
        <v>205.21655423296801</v>
      </c>
      <c r="CM149">
        <v>204.91481388838699</v>
      </c>
      <c r="CN149">
        <v>205.59030023783799</v>
      </c>
      <c r="CO149">
        <v>205.47987045953499</v>
      </c>
      <c r="CP149">
        <v>205.35446375799</v>
      </c>
      <c r="CQ149">
        <v>206.32140095619499</v>
      </c>
      <c r="CR149">
        <v>205.93766972424999</v>
      </c>
      <c r="CS149">
        <v>206.34642865397799</v>
      </c>
      <c r="CT149">
        <v>205.382868187469</v>
      </c>
      <c r="CU149">
        <v>205.811927090425</v>
      </c>
      <c r="CV149">
        <v>205.88632137752799</v>
      </c>
      <c r="CW149">
        <v>205.816584014076</v>
      </c>
    </row>
    <row r="150" spans="1:101" x14ac:dyDescent="0.25">
      <c r="A150">
        <v>1.56749355073821</v>
      </c>
      <c r="B150">
        <v>205.64669885345799</v>
      </c>
      <c r="C150">
        <v>206.16174264397301</v>
      </c>
      <c r="D150">
        <v>206.69668314660399</v>
      </c>
      <c r="E150">
        <v>206.296688373883</v>
      </c>
      <c r="F150">
        <v>205.16470130044701</v>
      </c>
      <c r="G150">
        <v>205.105152126436</v>
      </c>
      <c r="H150">
        <v>205.324947241041</v>
      </c>
      <c r="I150">
        <v>206.84108782653499</v>
      </c>
      <c r="J150">
        <v>204.791682987191</v>
      </c>
      <c r="K150">
        <v>204.095797163035</v>
      </c>
      <c r="L150">
        <v>205.83841134967699</v>
      </c>
      <c r="M150">
        <v>205.196707065916</v>
      </c>
      <c r="N150">
        <v>204.714570947884</v>
      </c>
      <c r="O150">
        <v>205.16648307973099</v>
      </c>
      <c r="P150">
        <v>203.967934433078</v>
      </c>
      <c r="Q150">
        <v>205.651579453153</v>
      </c>
      <c r="R150">
        <v>205.38487483707601</v>
      </c>
      <c r="S150">
        <v>206.35970018796601</v>
      </c>
      <c r="T150">
        <v>204.36058741355799</v>
      </c>
      <c r="U150">
        <v>204.01081832980799</v>
      </c>
      <c r="V150">
        <v>204.66947004004999</v>
      </c>
      <c r="W150">
        <v>206.968618930312</v>
      </c>
      <c r="X150">
        <v>204.60427215921999</v>
      </c>
      <c r="Y150">
        <v>206.10880697565</v>
      </c>
      <c r="Z150">
        <v>203.914789404309</v>
      </c>
      <c r="AA150">
        <v>204.323150825977</v>
      </c>
      <c r="AB150">
        <v>204.143072466793</v>
      </c>
      <c r="AC150">
        <v>205.441673533722</v>
      </c>
      <c r="AD150">
        <v>205.58938857741501</v>
      </c>
      <c r="AE150">
        <v>206.29451993205899</v>
      </c>
      <c r="AF150">
        <v>205.751895245958</v>
      </c>
      <c r="AG150">
        <v>204.46443080860001</v>
      </c>
      <c r="AH150">
        <v>205.179907897752</v>
      </c>
      <c r="AI150">
        <v>206.38415589987</v>
      </c>
      <c r="AJ150">
        <v>203.51122064626301</v>
      </c>
      <c r="AK150">
        <v>206.54294529088</v>
      </c>
      <c r="AL150">
        <v>205.27942416277901</v>
      </c>
      <c r="AM150">
        <v>205.979686474689</v>
      </c>
      <c r="AN150">
        <v>203.89492590995701</v>
      </c>
      <c r="AO150">
        <v>205.19886065200501</v>
      </c>
      <c r="AP150">
        <v>205.52093447051999</v>
      </c>
      <c r="AQ150">
        <v>204.32179950053799</v>
      </c>
      <c r="AR150">
        <v>205.52717945804301</v>
      </c>
      <c r="AS150">
        <v>205.62631186855799</v>
      </c>
      <c r="AT150">
        <v>205.12963384665301</v>
      </c>
      <c r="AU150">
        <v>205.91495777725899</v>
      </c>
      <c r="AV150">
        <v>204.30766133084401</v>
      </c>
      <c r="AW150">
        <v>205.94526960477299</v>
      </c>
      <c r="AX150">
        <v>204.12618527019899</v>
      </c>
      <c r="AY150">
        <v>205.825013358863</v>
      </c>
      <c r="AZ150">
        <v>204.96514904572999</v>
      </c>
      <c r="BA150">
        <v>203.805727798687</v>
      </c>
      <c r="BB150">
        <v>204.55511314541701</v>
      </c>
      <c r="BC150">
        <v>204.821776645722</v>
      </c>
      <c r="BD150">
        <v>204.40337692929501</v>
      </c>
      <c r="BE150">
        <v>205.59737501614299</v>
      </c>
      <c r="BF150">
        <v>204.31247390396001</v>
      </c>
      <c r="BG150">
        <v>205.72191394305199</v>
      </c>
      <c r="BH150">
        <v>205.19365088635001</v>
      </c>
      <c r="BI150">
        <v>203.500808716949</v>
      </c>
      <c r="BJ150">
        <v>206.06900901210599</v>
      </c>
      <c r="BK150">
        <v>206.27512040911901</v>
      </c>
      <c r="BL150">
        <v>204.63679387957399</v>
      </c>
      <c r="BM150">
        <v>204.57001890293</v>
      </c>
      <c r="BN150">
        <v>203.87314343693501</v>
      </c>
      <c r="BO150">
        <v>203.00877193419799</v>
      </c>
      <c r="BP150">
        <v>202.60206515334599</v>
      </c>
      <c r="BQ150">
        <v>205.67157955478999</v>
      </c>
      <c r="BR150">
        <v>204.176984471385</v>
      </c>
      <c r="BS150">
        <v>206.27106880963501</v>
      </c>
      <c r="BT150">
        <v>204.18831265215701</v>
      </c>
      <c r="BU150">
        <v>205.538729196817</v>
      </c>
      <c r="BV150">
        <v>204.36521653956601</v>
      </c>
      <c r="BW150">
        <v>207.25695400433099</v>
      </c>
      <c r="BX150">
        <v>204.23757127946601</v>
      </c>
      <c r="BY150">
        <v>206.64399049637601</v>
      </c>
      <c r="BZ150">
        <v>205.613967177169</v>
      </c>
      <c r="CA150">
        <v>206.255045290857</v>
      </c>
      <c r="CB150">
        <v>204.24438466418201</v>
      </c>
      <c r="CC150">
        <v>204.400260483799</v>
      </c>
      <c r="CD150">
        <v>207.30223055862899</v>
      </c>
      <c r="CE150">
        <v>205.484682488548</v>
      </c>
      <c r="CF150">
        <v>204.90798125722401</v>
      </c>
      <c r="CG150">
        <v>205.61153116744001</v>
      </c>
      <c r="CH150">
        <v>205.490447708201</v>
      </c>
      <c r="CI150">
        <v>204.27017090737201</v>
      </c>
      <c r="CJ150">
        <v>204.79189987232101</v>
      </c>
      <c r="CK150">
        <v>205.12109828551201</v>
      </c>
      <c r="CL150">
        <v>205.71926611925099</v>
      </c>
      <c r="CM150">
        <v>206.30925562767499</v>
      </c>
      <c r="CN150">
        <v>205.936450953292</v>
      </c>
      <c r="CO150">
        <v>206.05499704677101</v>
      </c>
      <c r="CP150">
        <v>205.803740552015</v>
      </c>
      <c r="CQ150">
        <v>205.44599663341501</v>
      </c>
      <c r="CR150">
        <v>206.26492836102699</v>
      </c>
      <c r="CS150">
        <v>206.23872511839701</v>
      </c>
      <c r="CT150">
        <v>205.70780836721499</v>
      </c>
      <c r="CU150">
        <v>206.308553591037</v>
      </c>
      <c r="CV150">
        <v>205.330035272315</v>
      </c>
      <c r="CW150">
        <v>205.05390236969899</v>
      </c>
    </row>
    <row r="151" spans="1:101" x14ac:dyDescent="0.25">
      <c r="A151">
        <v>1.5769354125947499</v>
      </c>
      <c r="B151">
        <v>205.664748143113</v>
      </c>
      <c r="C151">
        <v>206.026007486927</v>
      </c>
      <c r="D151">
        <v>205.35805399999199</v>
      </c>
      <c r="E151">
        <v>204.857388399786</v>
      </c>
      <c r="F151">
        <v>204.92825717314</v>
      </c>
      <c r="G151">
        <v>206.17918253043399</v>
      </c>
      <c r="H151">
        <v>203.961454022612</v>
      </c>
      <c r="I151">
        <v>205.15096837680699</v>
      </c>
      <c r="J151">
        <v>203.70886986309301</v>
      </c>
      <c r="K151">
        <v>203.882153328546</v>
      </c>
      <c r="L151">
        <v>204.99775549165801</v>
      </c>
      <c r="M151">
        <v>204.17235236051999</v>
      </c>
      <c r="N151">
        <v>205.69612168785</v>
      </c>
      <c r="O151">
        <v>203.842235381758</v>
      </c>
      <c r="P151">
        <v>204.823000612013</v>
      </c>
      <c r="Q151">
        <v>204.999320240315</v>
      </c>
      <c r="R151">
        <v>203.28931489053599</v>
      </c>
      <c r="S151">
        <v>205.94664447691099</v>
      </c>
      <c r="T151">
        <v>204.91001344241101</v>
      </c>
      <c r="U151">
        <v>205.394999347251</v>
      </c>
      <c r="V151">
        <v>203.855305383032</v>
      </c>
      <c r="W151">
        <v>205.60562957796901</v>
      </c>
      <c r="X151">
        <v>205.011927675317</v>
      </c>
      <c r="Y151">
        <v>204.63317356494699</v>
      </c>
      <c r="Z151">
        <v>205.751524725678</v>
      </c>
      <c r="AA151">
        <v>204.169022112665</v>
      </c>
      <c r="AB151">
        <v>203.94693085790101</v>
      </c>
      <c r="AC151">
        <v>203.83934025776401</v>
      </c>
      <c r="AD151">
        <v>205.410162294782</v>
      </c>
      <c r="AE151">
        <v>205.20202658657999</v>
      </c>
      <c r="AF151">
        <v>202.549685220508</v>
      </c>
      <c r="AG151">
        <v>204.35403144707499</v>
      </c>
      <c r="AH151">
        <v>206.112849248087</v>
      </c>
      <c r="AI151">
        <v>204.99978588554799</v>
      </c>
      <c r="AJ151">
        <v>204.789141393112</v>
      </c>
      <c r="AK151">
        <v>204.38047062512999</v>
      </c>
      <c r="AL151">
        <v>204.98220573925599</v>
      </c>
      <c r="AM151">
        <v>204.91649067535801</v>
      </c>
      <c r="AN151">
        <v>205.206766870271</v>
      </c>
      <c r="AO151">
        <v>203.27562595996901</v>
      </c>
      <c r="AP151">
        <v>205.58645456905199</v>
      </c>
      <c r="AQ151">
        <v>205.28760549145801</v>
      </c>
      <c r="AR151">
        <v>205.330322603577</v>
      </c>
      <c r="AS151">
        <v>204.960157762514</v>
      </c>
      <c r="AT151">
        <v>204.96458625990701</v>
      </c>
      <c r="AU151">
        <v>204.84028637825301</v>
      </c>
      <c r="AV151">
        <v>203.90666104450901</v>
      </c>
      <c r="AW151">
        <v>204.59883619686201</v>
      </c>
      <c r="AX151">
        <v>205.345796757843</v>
      </c>
      <c r="AY151">
        <v>205.791577864717</v>
      </c>
      <c r="AZ151">
        <v>205.567268634036</v>
      </c>
      <c r="BA151">
        <v>205.23086096940401</v>
      </c>
      <c r="BB151">
        <v>203.661472231245</v>
      </c>
      <c r="BC151">
        <v>204.799356884313</v>
      </c>
      <c r="BD151">
        <v>203.39896063456601</v>
      </c>
      <c r="BE151">
        <v>205.17899427354899</v>
      </c>
      <c r="BF151">
        <v>204.87875254003501</v>
      </c>
      <c r="BG151">
        <v>206.56754332393299</v>
      </c>
      <c r="BH151">
        <v>204.49892745823499</v>
      </c>
      <c r="BI151">
        <v>203.89737498066901</v>
      </c>
      <c r="BJ151">
        <v>204.92823952061801</v>
      </c>
      <c r="BK151">
        <v>204.83938960917999</v>
      </c>
      <c r="BL151">
        <v>203.463802246786</v>
      </c>
      <c r="BM151">
        <v>204.279209793012</v>
      </c>
      <c r="BN151">
        <v>204.065635430735</v>
      </c>
      <c r="BO151">
        <v>203.34846696304601</v>
      </c>
      <c r="BP151">
        <v>202.841649181962</v>
      </c>
      <c r="BQ151">
        <v>205.10931387097801</v>
      </c>
      <c r="BR151">
        <v>204.16429619451</v>
      </c>
      <c r="BS151">
        <v>205.53174765562699</v>
      </c>
      <c r="BT151">
        <v>203.84446232318899</v>
      </c>
      <c r="BU151">
        <v>206.79968764044099</v>
      </c>
      <c r="BV151">
        <v>206.68902372682399</v>
      </c>
      <c r="BW151">
        <v>204.99228248865299</v>
      </c>
      <c r="BX151">
        <v>204.752075817893</v>
      </c>
      <c r="BY151">
        <v>204.810249752343</v>
      </c>
      <c r="BZ151">
        <v>205.10823807320801</v>
      </c>
      <c r="CA151">
        <v>207.698093855205</v>
      </c>
      <c r="CB151">
        <v>204.68441552036199</v>
      </c>
      <c r="CC151">
        <v>205.64383753438</v>
      </c>
      <c r="CD151">
        <v>204.90003902616999</v>
      </c>
      <c r="CE151">
        <v>205.81829025622599</v>
      </c>
      <c r="CF151">
        <v>205.026198555208</v>
      </c>
      <c r="CG151">
        <v>206.006296485533</v>
      </c>
      <c r="CH151">
        <v>205.40742808261999</v>
      </c>
      <c r="CI151">
        <v>205.444171770861</v>
      </c>
      <c r="CJ151">
        <v>205.53940942676999</v>
      </c>
      <c r="CK151">
        <v>205.809991077484</v>
      </c>
      <c r="CL151">
        <v>205.72477746094901</v>
      </c>
      <c r="CM151">
        <v>205.27436557809199</v>
      </c>
      <c r="CN151">
        <v>205.34469209726501</v>
      </c>
      <c r="CO151">
        <v>203.74795929946899</v>
      </c>
      <c r="CP151">
        <v>205.366091796532</v>
      </c>
      <c r="CQ151">
        <v>206.85955308449701</v>
      </c>
      <c r="CR151">
        <v>207.06668142965199</v>
      </c>
      <c r="CS151">
        <v>206.27974151657</v>
      </c>
      <c r="CT151">
        <v>206.26950010019601</v>
      </c>
      <c r="CU151">
        <v>207.20721153301301</v>
      </c>
      <c r="CV151">
        <v>205.212231444183</v>
      </c>
      <c r="CW151">
        <v>205.87146004447399</v>
      </c>
    </row>
    <row r="152" spans="1:101" x14ac:dyDescent="0.25">
      <c r="A152">
        <v>1.5863772744512801</v>
      </c>
      <c r="B152">
        <v>204.74721097870099</v>
      </c>
      <c r="C152">
        <v>205.31167347072599</v>
      </c>
      <c r="D152">
        <v>204.89142805647001</v>
      </c>
      <c r="E152">
        <v>205.815455826332</v>
      </c>
      <c r="F152">
        <v>205.35493455590699</v>
      </c>
      <c r="G152">
        <v>206.491318929188</v>
      </c>
      <c r="H152">
        <v>205.14325107804299</v>
      </c>
      <c r="I152">
        <v>205.50767201612601</v>
      </c>
      <c r="J152">
        <v>202.83698564721601</v>
      </c>
      <c r="K152">
        <v>206.244905833079</v>
      </c>
      <c r="L152">
        <v>204.58872548513099</v>
      </c>
      <c r="M152">
        <v>205.18121982170101</v>
      </c>
      <c r="N152">
        <v>204.8981151353</v>
      </c>
      <c r="O152">
        <v>204.018114902832</v>
      </c>
      <c r="P152">
        <v>204.84886214719199</v>
      </c>
      <c r="Q152">
        <v>204.23008295409099</v>
      </c>
      <c r="R152">
        <v>205.85559883611799</v>
      </c>
      <c r="S152">
        <v>204.91641803113501</v>
      </c>
      <c r="T152">
        <v>205.03692565095201</v>
      </c>
      <c r="U152">
        <v>204.95116715614401</v>
      </c>
      <c r="V152">
        <v>204.189857716494</v>
      </c>
      <c r="W152">
        <v>204.985189413509</v>
      </c>
      <c r="X152">
        <v>206.04689127037599</v>
      </c>
      <c r="Y152">
        <v>205.760528362842</v>
      </c>
      <c r="Z152">
        <v>205.51995697813001</v>
      </c>
      <c r="AA152">
        <v>204.69747677995301</v>
      </c>
      <c r="AB152">
        <v>204.60026142082501</v>
      </c>
      <c r="AC152">
        <v>203.48597518261499</v>
      </c>
      <c r="AD152">
        <v>205.959016573356</v>
      </c>
      <c r="AE152">
        <v>203.22811616900799</v>
      </c>
      <c r="AF152">
        <v>203.61048621480799</v>
      </c>
      <c r="AG152">
        <v>205.55578273870799</v>
      </c>
      <c r="AH152">
        <v>205.19858127576899</v>
      </c>
      <c r="AI152">
        <v>203.57145503356901</v>
      </c>
      <c r="AJ152">
        <v>204.59814526746499</v>
      </c>
      <c r="AK152">
        <v>206.178427970108</v>
      </c>
      <c r="AL152">
        <v>204.317185618069</v>
      </c>
      <c r="AM152">
        <v>204.70605410590599</v>
      </c>
      <c r="AN152">
        <v>204.83664960014499</v>
      </c>
      <c r="AO152">
        <v>204.69812413831301</v>
      </c>
      <c r="AP152">
        <v>205.70263931873399</v>
      </c>
      <c r="AQ152">
        <v>204.43834793821799</v>
      </c>
      <c r="AR152">
        <v>205.50543619128001</v>
      </c>
      <c r="AS152">
        <v>205.896098773522</v>
      </c>
      <c r="AT152">
        <v>204.992375703607</v>
      </c>
      <c r="AU152">
        <v>203.354026023562</v>
      </c>
      <c r="AV152">
        <v>205.45597686948</v>
      </c>
      <c r="AW152">
        <v>205.34512148502699</v>
      </c>
      <c r="AX152">
        <v>204.627604203575</v>
      </c>
      <c r="AY152">
        <v>204.82506508311801</v>
      </c>
      <c r="AZ152">
        <v>206.01889258476999</v>
      </c>
      <c r="BA152">
        <v>203.89067205723299</v>
      </c>
      <c r="BB152">
        <v>204.213923481189</v>
      </c>
      <c r="BC152">
        <v>204.57145502634</v>
      </c>
      <c r="BD152">
        <v>206.437635394099</v>
      </c>
      <c r="BE152">
        <v>205.108398135231</v>
      </c>
      <c r="BF152">
        <v>206.85392632456299</v>
      </c>
      <c r="BG152">
        <v>206.38307740897801</v>
      </c>
      <c r="BH152">
        <v>203.28995156005101</v>
      </c>
      <c r="BI152">
        <v>203.60075221848501</v>
      </c>
      <c r="BJ152">
        <v>205.46985065444201</v>
      </c>
      <c r="BK152">
        <v>205.085509754138</v>
      </c>
      <c r="BL152">
        <v>204.985359822774</v>
      </c>
      <c r="BM152">
        <v>205.08301347221999</v>
      </c>
      <c r="BN152">
        <v>204.12795101915401</v>
      </c>
      <c r="BO152">
        <v>205.39123596769599</v>
      </c>
      <c r="BP152">
        <v>201.252382951219</v>
      </c>
      <c r="BQ152">
        <v>206.068963778323</v>
      </c>
      <c r="BR152">
        <v>204.28919376626101</v>
      </c>
      <c r="BS152">
        <v>205.95040807248799</v>
      </c>
      <c r="BT152">
        <v>203.470673845406</v>
      </c>
      <c r="BU152">
        <v>205.07349796332099</v>
      </c>
      <c r="BV152">
        <v>206.699659158695</v>
      </c>
      <c r="BW152">
        <v>204.58089689383101</v>
      </c>
      <c r="BX152">
        <v>205.881364358887</v>
      </c>
      <c r="BY152">
        <v>205.43619791467799</v>
      </c>
      <c r="BZ152">
        <v>203.83484640847999</v>
      </c>
      <c r="CA152">
        <v>205.04724829096901</v>
      </c>
      <c r="CB152">
        <v>203.97411297701001</v>
      </c>
      <c r="CC152">
        <v>204.86241232997301</v>
      </c>
      <c r="CD152">
        <v>204.02301157824499</v>
      </c>
      <c r="CE152">
        <v>204.46990267785799</v>
      </c>
      <c r="CF152">
        <v>203.82592502022999</v>
      </c>
      <c r="CG152">
        <v>204.429100526252</v>
      </c>
      <c r="CH152">
        <v>205.426781953915</v>
      </c>
      <c r="CI152">
        <v>206.23484184853299</v>
      </c>
      <c r="CJ152">
        <v>206.50774908097401</v>
      </c>
      <c r="CK152">
        <v>204.98146687970501</v>
      </c>
      <c r="CL152">
        <v>204.32119646300899</v>
      </c>
      <c r="CM152">
        <v>204.02119919784701</v>
      </c>
      <c r="CN152">
        <v>204.263539635755</v>
      </c>
      <c r="CO152">
        <v>203.98173356392201</v>
      </c>
      <c r="CP152">
        <v>206.211632479863</v>
      </c>
      <c r="CQ152">
        <v>206.16208428404099</v>
      </c>
      <c r="CR152">
        <v>206.74148780339399</v>
      </c>
      <c r="CS152">
        <v>206.99689013941901</v>
      </c>
      <c r="CT152">
        <v>206.443295098493</v>
      </c>
      <c r="CU152">
        <v>206.124866178172</v>
      </c>
      <c r="CV152">
        <v>205.998240167425</v>
      </c>
      <c r="CW152">
        <v>206.901231644511</v>
      </c>
    </row>
    <row r="153" spans="1:101" x14ac:dyDescent="0.25">
      <c r="A153">
        <v>1.59581913630782</v>
      </c>
      <c r="B153">
        <v>204.64051065321999</v>
      </c>
      <c r="C153">
        <v>205.77198421692</v>
      </c>
      <c r="D153">
        <v>205.197634610666</v>
      </c>
      <c r="E153">
        <v>205.54144581278899</v>
      </c>
      <c r="F153">
        <v>205.14701884775701</v>
      </c>
      <c r="G153">
        <v>204.242432606335</v>
      </c>
      <c r="H153">
        <v>205.13291752716799</v>
      </c>
      <c r="I153">
        <v>205.07917570853999</v>
      </c>
      <c r="J153">
        <v>203.80132461681399</v>
      </c>
      <c r="K153">
        <v>205.95777893629</v>
      </c>
      <c r="L153">
        <v>204.547080370055</v>
      </c>
      <c r="M153">
        <v>205.36450103647499</v>
      </c>
      <c r="N153">
        <v>203.516785845942</v>
      </c>
      <c r="O153">
        <v>203.70954965450201</v>
      </c>
      <c r="P153">
        <v>203.87206324176401</v>
      </c>
      <c r="Q153">
        <v>204.707423435523</v>
      </c>
      <c r="R153">
        <v>205.727181248904</v>
      </c>
      <c r="S153">
        <v>205.318927849538</v>
      </c>
      <c r="T153">
        <v>203.47682717394599</v>
      </c>
      <c r="U153">
        <v>205.96374289793701</v>
      </c>
      <c r="V153">
        <v>204.43885923797899</v>
      </c>
      <c r="W153">
        <v>205.11278395860501</v>
      </c>
      <c r="X153">
        <v>204.527169011805</v>
      </c>
      <c r="Y153">
        <v>205.284984018562</v>
      </c>
      <c r="Z153">
        <v>204.114069989705</v>
      </c>
      <c r="AA153">
        <v>205.86990183370199</v>
      </c>
      <c r="AB153">
        <v>204.63618826688699</v>
      </c>
      <c r="AC153">
        <v>204.69346959878101</v>
      </c>
      <c r="AD153">
        <v>204.95674134007501</v>
      </c>
      <c r="AE153">
        <v>205.03771548749901</v>
      </c>
      <c r="AF153">
        <v>205.647047526205</v>
      </c>
      <c r="AG153">
        <v>206.939164009026</v>
      </c>
      <c r="AH153">
        <v>204.645974218991</v>
      </c>
      <c r="AI153">
        <v>204.26001796221601</v>
      </c>
      <c r="AJ153">
        <v>204.18934724464299</v>
      </c>
      <c r="AK153">
        <v>205.53975581759099</v>
      </c>
      <c r="AL153">
        <v>204.62132927549001</v>
      </c>
      <c r="AM153">
        <v>204.63084760146</v>
      </c>
      <c r="AN153">
        <v>205.24530476049301</v>
      </c>
      <c r="AO153">
        <v>205.78631101130301</v>
      </c>
      <c r="AP153">
        <v>205.75364699003799</v>
      </c>
      <c r="AQ153">
        <v>205.883048039746</v>
      </c>
      <c r="AR153">
        <v>205.43763032490301</v>
      </c>
      <c r="AS153">
        <v>204.34763164566201</v>
      </c>
      <c r="AT153">
        <v>204.12010786254001</v>
      </c>
      <c r="AU153">
        <v>204.72118231606299</v>
      </c>
      <c r="AV153">
        <v>205.75188764842699</v>
      </c>
      <c r="AW153">
        <v>206.34635138948801</v>
      </c>
      <c r="AX153">
        <v>203.82539084767799</v>
      </c>
      <c r="AY153">
        <v>204.329431798972</v>
      </c>
      <c r="AZ153">
        <v>207.823745979954</v>
      </c>
      <c r="BA153">
        <v>204.95118221577499</v>
      </c>
      <c r="BB153">
        <v>203.44342874260499</v>
      </c>
      <c r="BC153">
        <v>204.54086368111501</v>
      </c>
      <c r="BD153">
        <v>206.269916297392</v>
      </c>
      <c r="BE153">
        <v>204.59415819944499</v>
      </c>
      <c r="BF153">
        <v>205.066732510842</v>
      </c>
      <c r="BG153">
        <v>204.43110368572599</v>
      </c>
      <c r="BH153">
        <v>203.77604927538499</v>
      </c>
      <c r="BI153">
        <v>203.13721580891999</v>
      </c>
      <c r="BJ153">
        <v>207.923736049035</v>
      </c>
      <c r="BK153">
        <v>203.06451915608699</v>
      </c>
      <c r="BL153">
        <v>204.19901343368301</v>
      </c>
      <c r="BM153">
        <v>207.178533098255</v>
      </c>
      <c r="BN153">
        <v>203.17765271669799</v>
      </c>
      <c r="BO153">
        <v>205.835540079411</v>
      </c>
      <c r="BP153">
        <v>202.88672551329199</v>
      </c>
      <c r="BQ153">
        <v>205.12742303374199</v>
      </c>
      <c r="BR153">
        <v>204.59203993289401</v>
      </c>
      <c r="BS153">
        <v>205.81130510558299</v>
      </c>
      <c r="BT153">
        <v>204.726498314819</v>
      </c>
      <c r="BU153">
        <v>205.42928922656901</v>
      </c>
      <c r="BV153">
        <v>206.425051667139</v>
      </c>
      <c r="BW153">
        <v>204.51530604154101</v>
      </c>
      <c r="BX153">
        <v>205.12415156705401</v>
      </c>
      <c r="BY153">
        <v>204.56404021396301</v>
      </c>
      <c r="BZ153">
        <v>204.803231028103</v>
      </c>
      <c r="CA153">
        <v>204.642689611305</v>
      </c>
      <c r="CB153">
        <v>204.34991962279699</v>
      </c>
      <c r="CC153">
        <v>204.16819011546599</v>
      </c>
      <c r="CD153">
        <v>205.201485176988</v>
      </c>
      <c r="CE153">
        <v>205.78451217924399</v>
      </c>
      <c r="CF153">
        <v>205.29221282016201</v>
      </c>
      <c r="CG153">
        <v>205.33689113981401</v>
      </c>
      <c r="CH153">
        <v>203.65403841034299</v>
      </c>
      <c r="CI153">
        <v>205.98586852227001</v>
      </c>
      <c r="CJ153">
        <v>205.495744983337</v>
      </c>
      <c r="CK153">
        <v>204.96402122274799</v>
      </c>
      <c r="CL153">
        <v>205.21306758255599</v>
      </c>
      <c r="CM153">
        <v>204.09516911999</v>
      </c>
      <c r="CN153">
        <v>204.89055810674299</v>
      </c>
      <c r="CO153">
        <v>205.16382803278401</v>
      </c>
      <c r="CP153">
        <v>205.68211636606699</v>
      </c>
      <c r="CQ153">
        <v>205.67477956074899</v>
      </c>
      <c r="CR153">
        <v>205.74722634716201</v>
      </c>
      <c r="CS153">
        <v>206.24579310426401</v>
      </c>
      <c r="CT153">
        <v>205.750348839575</v>
      </c>
      <c r="CU153">
        <v>206.439654797011</v>
      </c>
      <c r="CV153">
        <v>205.640953661189</v>
      </c>
      <c r="CW153">
        <v>206.302014107296</v>
      </c>
    </row>
    <row r="154" spans="1:101" x14ac:dyDescent="0.25">
      <c r="A154">
        <v>1.60526099816436</v>
      </c>
      <c r="B154">
        <v>205.57336393019901</v>
      </c>
      <c r="C154">
        <v>205.18813339527301</v>
      </c>
      <c r="D154">
        <v>205.46315663665499</v>
      </c>
      <c r="E154">
        <v>204.802141078484</v>
      </c>
      <c r="F154">
        <v>205.53599998067801</v>
      </c>
      <c r="G154">
        <v>205.194825991876</v>
      </c>
      <c r="H154">
        <v>204.89568987780299</v>
      </c>
      <c r="I154">
        <v>205.61411732403201</v>
      </c>
      <c r="J154">
        <v>203.91049293566999</v>
      </c>
      <c r="K154">
        <v>203.61944311344701</v>
      </c>
      <c r="L154">
        <v>202.89683879076699</v>
      </c>
      <c r="M154">
        <v>204.44394810103699</v>
      </c>
      <c r="N154">
        <v>204.945344221966</v>
      </c>
      <c r="O154">
        <v>205.66658768958001</v>
      </c>
      <c r="P154">
        <v>203.39336434268699</v>
      </c>
      <c r="Q154">
        <v>205.05033431444099</v>
      </c>
      <c r="R154">
        <v>205.15110397570601</v>
      </c>
      <c r="S154">
        <v>205.787221898083</v>
      </c>
      <c r="T154">
        <v>203.25188608017999</v>
      </c>
      <c r="U154">
        <v>205.23146635254099</v>
      </c>
      <c r="V154">
        <v>204.92067545028601</v>
      </c>
      <c r="W154">
        <v>204.966204536265</v>
      </c>
      <c r="X154">
        <v>203.81475013025499</v>
      </c>
      <c r="Y154">
        <v>205.067835086918</v>
      </c>
      <c r="Z154">
        <v>204.084705495967</v>
      </c>
      <c r="AA154">
        <v>205.48296593550899</v>
      </c>
      <c r="AB154">
        <v>205.613922113462</v>
      </c>
      <c r="AC154">
        <v>203.746679332003</v>
      </c>
      <c r="AD154">
        <v>205.253845216521</v>
      </c>
      <c r="AE154">
        <v>206.284028999805</v>
      </c>
      <c r="AF154">
        <v>204.59911466961799</v>
      </c>
      <c r="AG154">
        <v>206.81284326507301</v>
      </c>
      <c r="AH154">
        <v>204.73392212088601</v>
      </c>
      <c r="AI154">
        <v>205.173863710565</v>
      </c>
      <c r="AJ154">
        <v>203.83084620846199</v>
      </c>
      <c r="AK154">
        <v>203.17359482070799</v>
      </c>
      <c r="AL154">
        <v>204.84497787531799</v>
      </c>
      <c r="AM154">
        <v>205.56791587675599</v>
      </c>
      <c r="AN154">
        <v>203.68912171177601</v>
      </c>
      <c r="AO154">
        <v>205.11097901129099</v>
      </c>
      <c r="AP154">
        <v>203.43867566993401</v>
      </c>
      <c r="AQ154">
        <v>205.79498719375101</v>
      </c>
      <c r="AR154">
        <v>204.817120010548</v>
      </c>
      <c r="AS154">
        <v>206.43269229997</v>
      </c>
      <c r="AT154">
        <v>204.92040217498601</v>
      </c>
      <c r="AU154">
        <v>205.60688056388699</v>
      </c>
      <c r="AV154">
        <v>204.15948288540099</v>
      </c>
      <c r="AW154">
        <v>204.58802511605501</v>
      </c>
      <c r="AX154">
        <v>204.024692565545</v>
      </c>
      <c r="AY154">
        <v>203.270991947824</v>
      </c>
      <c r="AZ154">
        <v>206.83570082483101</v>
      </c>
      <c r="BA154">
        <v>204.947002919787</v>
      </c>
      <c r="BB154">
        <v>205.129884558236</v>
      </c>
      <c r="BC154">
        <v>207.12272400522201</v>
      </c>
      <c r="BD154">
        <v>203.93363898088401</v>
      </c>
      <c r="BE154">
        <v>203.23751943330501</v>
      </c>
      <c r="BF154">
        <v>205.49168848652999</v>
      </c>
      <c r="BG154">
        <v>204.91300825333701</v>
      </c>
      <c r="BH154">
        <v>205.094592272234</v>
      </c>
      <c r="BI154">
        <v>202.22032720715299</v>
      </c>
      <c r="BJ154">
        <v>205.43686937196199</v>
      </c>
      <c r="BK154">
        <v>203.79081436406199</v>
      </c>
      <c r="BL154">
        <v>204.45956327091699</v>
      </c>
      <c r="BM154">
        <v>205.76408080903599</v>
      </c>
      <c r="BN154">
        <v>203.83275426663999</v>
      </c>
      <c r="BO154">
        <v>204.27679722878</v>
      </c>
      <c r="BP154">
        <v>202.68534560391299</v>
      </c>
      <c r="BQ154">
        <v>204.85104691147399</v>
      </c>
      <c r="BR154">
        <v>204.54780928436401</v>
      </c>
      <c r="BS154">
        <v>205.262137511677</v>
      </c>
      <c r="BT154">
        <v>203.236155384206</v>
      </c>
      <c r="BU154">
        <v>204.75014048061399</v>
      </c>
      <c r="BV154">
        <v>205.884599273606</v>
      </c>
      <c r="BW154">
        <v>204.258894168615</v>
      </c>
      <c r="BX154">
        <v>204.513697610241</v>
      </c>
      <c r="BY154">
        <v>204.50348155058001</v>
      </c>
      <c r="BZ154">
        <v>204.73965179460399</v>
      </c>
      <c r="CA154">
        <v>204.78478255428001</v>
      </c>
      <c r="CB154">
        <v>205.451087662362</v>
      </c>
      <c r="CC154">
        <v>204.20766361727499</v>
      </c>
      <c r="CD154">
        <v>205.23581157404001</v>
      </c>
      <c r="CE154">
        <v>204.531868037767</v>
      </c>
      <c r="CF154">
        <v>204.32753773280101</v>
      </c>
      <c r="CG154">
        <v>203.17808618622999</v>
      </c>
      <c r="CH154">
        <v>203.510297091333</v>
      </c>
      <c r="CI154">
        <v>205.42621533186701</v>
      </c>
      <c r="CJ154">
        <v>204.87430184130801</v>
      </c>
      <c r="CK154">
        <v>205.09989235857901</v>
      </c>
      <c r="CL154">
        <v>203.80747819936201</v>
      </c>
      <c r="CM154">
        <v>204.31926907604901</v>
      </c>
      <c r="CN154">
        <v>205.94119451984801</v>
      </c>
      <c r="CO154">
        <v>203.94815514373099</v>
      </c>
      <c r="CP154">
        <v>206.23025179815599</v>
      </c>
      <c r="CQ154">
        <v>205.21820000227601</v>
      </c>
      <c r="CR154">
        <v>206.02934626794001</v>
      </c>
      <c r="CS154">
        <v>205.97781649742601</v>
      </c>
      <c r="CT154">
        <v>204.59370443953901</v>
      </c>
      <c r="CU154">
        <v>207.92615586092199</v>
      </c>
      <c r="CV154">
        <v>205.32068404544501</v>
      </c>
      <c r="CW154">
        <v>205.70032736638299</v>
      </c>
    </row>
    <row r="155" spans="1:101" x14ac:dyDescent="0.25">
      <c r="A155">
        <v>1.6147028600208999</v>
      </c>
      <c r="B155">
        <v>204.73168079706701</v>
      </c>
      <c r="C155">
        <v>204.88910817785199</v>
      </c>
      <c r="D155">
        <v>205.82269352545401</v>
      </c>
      <c r="E155">
        <v>205.10386909802801</v>
      </c>
      <c r="F155">
        <v>205.22225682390999</v>
      </c>
      <c r="G155">
        <v>204.18483922056399</v>
      </c>
      <c r="H155">
        <v>205.05123617847099</v>
      </c>
      <c r="I155">
        <v>204.56548779447201</v>
      </c>
      <c r="J155">
        <v>202.42806638106001</v>
      </c>
      <c r="K155">
        <v>204.83528361708801</v>
      </c>
      <c r="L155">
        <v>204.823914406586</v>
      </c>
      <c r="M155">
        <v>204.39868163688499</v>
      </c>
      <c r="N155">
        <v>205.081315523537</v>
      </c>
      <c r="O155">
        <v>206.66307523196201</v>
      </c>
      <c r="P155">
        <v>202.548776016217</v>
      </c>
      <c r="Q155">
        <v>205.07156994661199</v>
      </c>
      <c r="R155">
        <v>203.93340810231101</v>
      </c>
      <c r="S155">
        <v>203.84453874435599</v>
      </c>
      <c r="T155">
        <v>204.177976907014</v>
      </c>
      <c r="U155">
        <v>203.29860206287</v>
      </c>
      <c r="V155">
        <v>204.96542062449399</v>
      </c>
      <c r="W155">
        <v>204.464549416116</v>
      </c>
      <c r="X155">
        <v>203.41652813326701</v>
      </c>
      <c r="Y155">
        <v>204.060463840745</v>
      </c>
      <c r="Z155">
        <v>202.31189896993001</v>
      </c>
      <c r="AA155">
        <v>202.898640513365</v>
      </c>
      <c r="AB155">
        <v>205.044935909484</v>
      </c>
      <c r="AC155">
        <v>203.937503620992</v>
      </c>
      <c r="AD155">
        <v>203.418373190685</v>
      </c>
      <c r="AE155">
        <v>206.42529161957299</v>
      </c>
      <c r="AF155">
        <v>203.92185334982801</v>
      </c>
      <c r="AG155">
        <v>205.32475500779901</v>
      </c>
      <c r="AH155">
        <v>202.64089344037399</v>
      </c>
      <c r="AI155">
        <v>203.46437136997901</v>
      </c>
      <c r="AJ155">
        <v>204.40425117322201</v>
      </c>
      <c r="AK155">
        <v>203.14937162169099</v>
      </c>
      <c r="AL155">
        <v>203.40866717710199</v>
      </c>
      <c r="AM155">
        <v>205.23690115392299</v>
      </c>
      <c r="AN155">
        <v>203.50195810199401</v>
      </c>
      <c r="AO155">
        <v>203.97314290872299</v>
      </c>
      <c r="AP155">
        <v>202.93352095859501</v>
      </c>
      <c r="AQ155">
        <v>204.644395542279</v>
      </c>
      <c r="AR155">
        <v>203.39509295203399</v>
      </c>
      <c r="AS155">
        <v>205.580948806197</v>
      </c>
      <c r="AT155">
        <v>204.88745216653899</v>
      </c>
      <c r="AU155">
        <v>204.66004069505499</v>
      </c>
      <c r="AV155">
        <v>205.46250523331301</v>
      </c>
      <c r="AW155">
        <v>203.32029173250899</v>
      </c>
      <c r="AX155">
        <v>203.875779874861</v>
      </c>
      <c r="AY155">
        <v>203.30039470686901</v>
      </c>
      <c r="AZ155">
        <v>205.02642261574499</v>
      </c>
      <c r="BA155">
        <v>206.24027425064099</v>
      </c>
      <c r="BB155">
        <v>204.90258989548099</v>
      </c>
      <c r="BC155">
        <v>203.89831436671301</v>
      </c>
      <c r="BD155">
        <v>204.10909640840299</v>
      </c>
      <c r="BE155">
        <v>203.18404769621</v>
      </c>
      <c r="BF155">
        <v>203.08068496761001</v>
      </c>
      <c r="BG155">
        <v>204.092234016302</v>
      </c>
      <c r="BH155">
        <v>205.66748079882601</v>
      </c>
      <c r="BI155">
        <v>204.39751662651301</v>
      </c>
      <c r="BJ155">
        <v>205.351571262785</v>
      </c>
      <c r="BK155">
        <v>203.424882356604</v>
      </c>
      <c r="BL155">
        <v>202.95414539725499</v>
      </c>
      <c r="BM155">
        <v>205.54819782596601</v>
      </c>
      <c r="BN155">
        <v>203.73622265953301</v>
      </c>
      <c r="BO155">
        <v>202.240601987416</v>
      </c>
      <c r="BP155">
        <v>205.89086363992701</v>
      </c>
      <c r="BQ155">
        <v>205.23851237599601</v>
      </c>
      <c r="BR155">
        <v>204.16065366950301</v>
      </c>
      <c r="BS155">
        <v>203.82158671052099</v>
      </c>
      <c r="BT155">
        <v>203.48148373912699</v>
      </c>
      <c r="BU155">
        <v>204.40736012418699</v>
      </c>
      <c r="BV155">
        <v>203.843400221781</v>
      </c>
      <c r="BW155">
        <v>203.516369804552</v>
      </c>
      <c r="BX155">
        <v>204.35028903702201</v>
      </c>
      <c r="BY155">
        <v>205.15371327582901</v>
      </c>
      <c r="BZ155">
        <v>203.37544373924499</v>
      </c>
      <c r="CA155">
        <v>202.87446741240899</v>
      </c>
      <c r="CB155">
        <v>205.28975362493301</v>
      </c>
      <c r="CC155">
        <v>204.61416683971601</v>
      </c>
      <c r="CD155">
        <v>205.24354908892201</v>
      </c>
      <c r="CE155">
        <v>204.17521037899499</v>
      </c>
      <c r="CF155">
        <v>206.21059629736899</v>
      </c>
      <c r="CG155">
        <v>202.76785138930001</v>
      </c>
      <c r="CH155">
        <v>204.65506964892299</v>
      </c>
      <c r="CI155">
        <v>204.40274239386599</v>
      </c>
      <c r="CJ155">
        <v>206.02330476976601</v>
      </c>
      <c r="CK155">
        <v>203.92784957995801</v>
      </c>
      <c r="CL155">
        <v>202.58030684766101</v>
      </c>
      <c r="CM155">
        <v>204.26021857314299</v>
      </c>
      <c r="CN155">
        <v>206.160155218809</v>
      </c>
      <c r="CO155">
        <v>204.649359763398</v>
      </c>
      <c r="CP155">
        <v>204.96235226605901</v>
      </c>
      <c r="CQ155">
        <v>205.13380966781901</v>
      </c>
      <c r="CR155">
        <v>206.603898123053</v>
      </c>
      <c r="CS155">
        <v>206.47793446259399</v>
      </c>
      <c r="CT155">
        <v>204.78500916254899</v>
      </c>
      <c r="CU155">
        <v>205.17913883349399</v>
      </c>
      <c r="CV155">
        <v>204.967084403179</v>
      </c>
      <c r="CW155">
        <v>206.05341314741401</v>
      </c>
    </row>
    <row r="156" spans="1:101" x14ac:dyDescent="0.25">
      <c r="A156">
        <v>1.6241447218774401</v>
      </c>
      <c r="B156">
        <v>205.04256120330899</v>
      </c>
      <c r="C156">
        <v>204.84961575426999</v>
      </c>
      <c r="D156">
        <v>205.056015420016</v>
      </c>
      <c r="E156">
        <v>204.394514932427</v>
      </c>
      <c r="F156">
        <v>204.30156655516501</v>
      </c>
      <c r="G156">
        <v>204.35452332135301</v>
      </c>
      <c r="H156">
        <v>203.86176603199999</v>
      </c>
      <c r="I156">
        <v>203.51245514931699</v>
      </c>
      <c r="J156">
        <v>204.11401057533701</v>
      </c>
      <c r="K156">
        <v>205.28616927279</v>
      </c>
      <c r="L156">
        <v>205.65790700778399</v>
      </c>
      <c r="M156">
        <v>203.441003472348</v>
      </c>
      <c r="N156">
        <v>204.16633284415701</v>
      </c>
      <c r="O156">
        <v>205.38035947763399</v>
      </c>
      <c r="P156">
        <v>202.46070155033601</v>
      </c>
      <c r="Q156">
        <v>203.67494766104099</v>
      </c>
      <c r="R156">
        <v>204.125398960805</v>
      </c>
      <c r="S156">
        <v>203.809824712026</v>
      </c>
      <c r="T156">
        <v>202.99166965415699</v>
      </c>
      <c r="U156">
        <v>204.157791359909</v>
      </c>
      <c r="V156">
        <v>204.29178052267901</v>
      </c>
      <c r="W156">
        <v>204.48198352399001</v>
      </c>
      <c r="X156">
        <v>204.279768102726</v>
      </c>
      <c r="Y156">
        <v>202.633157158583</v>
      </c>
      <c r="Z156">
        <v>203.18458109056101</v>
      </c>
      <c r="AA156">
        <v>204.92985723744599</v>
      </c>
      <c r="AB156">
        <v>205.07249519621899</v>
      </c>
      <c r="AC156">
        <v>203.953595965212</v>
      </c>
      <c r="AD156">
        <v>203.63667969040901</v>
      </c>
      <c r="AE156">
        <v>208.17801446928701</v>
      </c>
      <c r="AF156">
        <v>203.640031822259</v>
      </c>
      <c r="AG156">
        <v>203.81791817868501</v>
      </c>
      <c r="AH156">
        <v>203.795219438647</v>
      </c>
      <c r="AI156">
        <v>203.38981985572499</v>
      </c>
      <c r="AJ156">
        <v>202.78099806249</v>
      </c>
      <c r="AK156">
        <v>203.06642334912101</v>
      </c>
      <c r="AL156">
        <v>204.40174739053401</v>
      </c>
      <c r="AM156">
        <v>204.82615694340799</v>
      </c>
      <c r="AN156">
        <v>203.97923749333901</v>
      </c>
      <c r="AO156">
        <v>202.67423990033501</v>
      </c>
      <c r="AP156">
        <v>201.89583349084299</v>
      </c>
      <c r="AQ156">
        <v>204.054327980816</v>
      </c>
      <c r="AR156">
        <v>204.103462938619</v>
      </c>
      <c r="AS156">
        <v>202.385758247551</v>
      </c>
      <c r="AT156">
        <v>203.531629311301</v>
      </c>
      <c r="AU156">
        <v>203.781069799769</v>
      </c>
      <c r="AV156">
        <v>205.62448083339001</v>
      </c>
      <c r="AW156">
        <v>204.04290150191301</v>
      </c>
      <c r="AX156">
        <v>203.94582167342799</v>
      </c>
      <c r="AY156">
        <v>201.85039875413699</v>
      </c>
      <c r="AZ156">
        <v>203.845481421758</v>
      </c>
      <c r="BA156">
        <v>205.17716695015099</v>
      </c>
      <c r="BB156">
        <v>206.89383185681399</v>
      </c>
      <c r="BC156">
        <v>204.618093367863</v>
      </c>
      <c r="BD156">
        <v>203.515203215089</v>
      </c>
      <c r="BE156">
        <v>203.061674874971</v>
      </c>
      <c r="BF156">
        <v>202.283104316292</v>
      </c>
      <c r="BG156">
        <v>203.92339849486399</v>
      </c>
      <c r="BH156">
        <v>203.34118770614199</v>
      </c>
      <c r="BI156">
        <v>204.732566174445</v>
      </c>
      <c r="BJ156">
        <v>207.513286291551</v>
      </c>
      <c r="BK156">
        <v>203.54991016925001</v>
      </c>
      <c r="BL156">
        <v>206.42042787313301</v>
      </c>
      <c r="BM156">
        <v>203.75127426158099</v>
      </c>
      <c r="BN156">
        <v>204.16262606599699</v>
      </c>
      <c r="BO156">
        <v>203.42239044806399</v>
      </c>
      <c r="BP156">
        <v>204.78651175231499</v>
      </c>
      <c r="BQ156">
        <v>202.67668384134899</v>
      </c>
      <c r="BR156">
        <v>203.34780573855801</v>
      </c>
      <c r="BS156">
        <v>204.19160322994199</v>
      </c>
      <c r="BT156">
        <v>204.41433958782</v>
      </c>
      <c r="BU156">
        <v>204.25342611021401</v>
      </c>
      <c r="BV156">
        <v>203.50876145373101</v>
      </c>
      <c r="BW156">
        <v>203.12378333764499</v>
      </c>
      <c r="BX156">
        <v>204.76923805493701</v>
      </c>
      <c r="BY156">
        <v>203.47657926700401</v>
      </c>
      <c r="BZ156">
        <v>204.256655426018</v>
      </c>
      <c r="CA156">
        <v>203.18419170972899</v>
      </c>
      <c r="CB156">
        <v>204.03292229642901</v>
      </c>
      <c r="CC156">
        <v>205.24145381821501</v>
      </c>
      <c r="CD156">
        <v>204.90393342113899</v>
      </c>
      <c r="CE156">
        <v>203.27287533396799</v>
      </c>
      <c r="CF156">
        <v>205.16305560812299</v>
      </c>
      <c r="CG156">
        <v>204.412784135035</v>
      </c>
      <c r="CH156">
        <v>204.44858634620101</v>
      </c>
      <c r="CI156">
        <v>204.02018279326001</v>
      </c>
      <c r="CJ156">
        <v>206.00846137750099</v>
      </c>
      <c r="CK156">
        <v>203.06730336056</v>
      </c>
      <c r="CL156">
        <v>202.93662439395999</v>
      </c>
      <c r="CM156">
        <v>201.786528329314</v>
      </c>
      <c r="CN156">
        <v>204.95316607102399</v>
      </c>
      <c r="CO156">
        <v>204.22380564793201</v>
      </c>
      <c r="CP156">
        <v>204.873644992148</v>
      </c>
      <c r="CQ156">
        <v>206.15818425134501</v>
      </c>
      <c r="CR156">
        <v>205.38903849492499</v>
      </c>
      <c r="CS156">
        <v>206.327853001092</v>
      </c>
      <c r="CT156">
        <v>205.216737995323</v>
      </c>
      <c r="CU156">
        <v>205.666702538831</v>
      </c>
      <c r="CV156">
        <v>204.23229697711301</v>
      </c>
      <c r="CW156">
        <v>204.925884014856</v>
      </c>
    </row>
    <row r="157" spans="1:101" x14ac:dyDescent="0.25">
      <c r="A157">
        <v>1.63358658373398</v>
      </c>
      <c r="B157">
        <v>204.76908822967999</v>
      </c>
      <c r="C157">
        <v>205.217317063504</v>
      </c>
      <c r="D157">
        <v>205.40030778488801</v>
      </c>
      <c r="E157">
        <v>204.992809053527</v>
      </c>
      <c r="F157">
        <v>204.34805536258901</v>
      </c>
      <c r="G157">
        <v>204.24454158457399</v>
      </c>
      <c r="H157">
        <v>203.102945951202</v>
      </c>
      <c r="I157">
        <v>203.519467062237</v>
      </c>
      <c r="J157">
        <v>203.63835558967301</v>
      </c>
      <c r="K157">
        <v>204.80656293073201</v>
      </c>
      <c r="L157">
        <v>203.639018658494</v>
      </c>
      <c r="M157">
        <v>205.902922732386</v>
      </c>
      <c r="N157">
        <v>204.81015878545401</v>
      </c>
      <c r="O157">
        <v>203.37387480015701</v>
      </c>
      <c r="P157">
        <v>202.563408925896</v>
      </c>
      <c r="Q157">
        <v>202.94433412292</v>
      </c>
      <c r="R157">
        <v>204.28526647448899</v>
      </c>
      <c r="S157">
        <v>206.688980574689</v>
      </c>
      <c r="T157">
        <v>202.151800733925</v>
      </c>
      <c r="U157">
        <v>201.389039121493</v>
      </c>
      <c r="V157">
        <v>204.267523109531</v>
      </c>
      <c r="W157">
        <v>203.81148547494701</v>
      </c>
      <c r="X157">
        <v>203.99793066055099</v>
      </c>
      <c r="Y157">
        <v>202.88320970606699</v>
      </c>
      <c r="Z157">
        <v>203.863770619267</v>
      </c>
      <c r="AA157">
        <v>204.028962332839</v>
      </c>
      <c r="AB157">
        <v>204.62202303733801</v>
      </c>
      <c r="AC157">
        <v>203.254199233685</v>
      </c>
      <c r="AD157">
        <v>203.32498020012301</v>
      </c>
      <c r="AE157">
        <v>205.71460022032599</v>
      </c>
      <c r="AF157">
        <v>207.733043430424</v>
      </c>
      <c r="AG157">
        <v>203.36914693354299</v>
      </c>
      <c r="AH157">
        <v>206.68000966010399</v>
      </c>
      <c r="AI157">
        <v>203.03891443821499</v>
      </c>
      <c r="AJ157">
        <v>208.740095931723</v>
      </c>
      <c r="AK157">
        <v>202.69328499472701</v>
      </c>
      <c r="AL157">
        <v>205.194885945142</v>
      </c>
      <c r="AM157">
        <v>205.08758581107301</v>
      </c>
      <c r="AN157">
        <v>202.87570073830901</v>
      </c>
      <c r="AO157">
        <v>203.032915900906</v>
      </c>
      <c r="AP157">
        <v>202.24229501896701</v>
      </c>
      <c r="AQ157">
        <v>204.06057791863199</v>
      </c>
      <c r="AR157">
        <v>205.02926845777799</v>
      </c>
      <c r="AS157">
        <v>203.81983124557399</v>
      </c>
      <c r="AT157">
        <v>202.00435092891399</v>
      </c>
      <c r="AU157">
        <v>204.97066653709601</v>
      </c>
      <c r="AV157">
        <v>203.64146056136201</v>
      </c>
      <c r="AW157">
        <v>207.43721224342499</v>
      </c>
      <c r="AX157">
        <v>206.61203312989801</v>
      </c>
      <c r="AY157">
        <v>203.482966634907</v>
      </c>
      <c r="AZ157">
        <v>204.87164151907399</v>
      </c>
      <c r="BA157">
        <v>204.30854837094</v>
      </c>
      <c r="BB157">
        <v>203.31429299214199</v>
      </c>
      <c r="BC157">
        <v>204.74764573345601</v>
      </c>
      <c r="BD157">
        <v>204.919895724838</v>
      </c>
      <c r="BE157">
        <v>202.13234776713301</v>
      </c>
      <c r="BF157">
        <v>203.65641074002301</v>
      </c>
      <c r="BG157">
        <v>202.12625440734999</v>
      </c>
      <c r="BH157">
        <v>204.15478312478101</v>
      </c>
      <c r="BI157">
        <v>204.374577528044</v>
      </c>
      <c r="BJ157">
        <v>204.63850488109799</v>
      </c>
      <c r="BK157">
        <v>204.48636076129301</v>
      </c>
      <c r="BL157">
        <v>207.519964156252</v>
      </c>
      <c r="BM157">
        <v>205.05113565577</v>
      </c>
      <c r="BN157">
        <v>202.56946521680001</v>
      </c>
      <c r="BO157">
        <v>205.203663863191</v>
      </c>
      <c r="BP157">
        <v>0</v>
      </c>
      <c r="BQ157">
        <v>200.70848270370601</v>
      </c>
      <c r="BR157">
        <v>204.23744641253899</v>
      </c>
      <c r="BS157">
        <v>202.97022203114301</v>
      </c>
      <c r="BT157">
        <v>204.29499184979699</v>
      </c>
      <c r="BU157">
        <v>206.647301383334</v>
      </c>
      <c r="BV157">
        <v>202.21748960969899</v>
      </c>
      <c r="BW157">
        <v>207.70881539834099</v>
      </c>
      <c r="BX157">
        <v>203.24981147684699</v>
      </c>
      <c r="BY157">
        <v>204.030508591543</v>
      </c>
      <c r="BZ157">
        <v>205.93584416498001</v>
      </c>
      <c r="CA157">
        <v>203.68530083652999</v>
      </c>
      <c r="CB157">
        <v>203.694448567736</v>
      </c>
      <c r="CC157">
        <v>203.654855733126</v>
      </c>
      <c r="CD157">
        <v>203.57867647304201</v>
      </c>
      <c r="CE157">
        <v>205.527566767764</v>
      </c>
      <c r="CF157">
        <v>204.00143841159999</v>
      </c>
      <c r="CG157">
        <v>205.66182058375199</v>
      </c>
      <c r="CH157">
        <v>205.47754206974599</v>
      </c>
      <c r="CI157">
        <v>203.69272842782101</v>
      </c>
      <c r="CJ157">
        <v>205.65442491582499</v>
      </c>
      <c r="CK157">
        <v>203.87902736966899</v>
      </c>
      <c r="CL157">
        <v>204.64959771465001</v>
      </c>
      <c r="CM157">
        <v>202.36729235081299</v>
      </c>
      <c r="CN157">
        <v>203.62936653421301</v>
      </c>
      <c r="CO157">
        <v>203.04473682159701</v>
      </c>
      <c r="CP157">
        <v>204.73711088326601</v>
      </c>
      <c r="CQ157">
        <v>203.56237677276201</v>
      </c>
      <c r="CR157">
        <v>205.59561960072099</v>
      </c>
      <c r="CS157">
        <v>204.84263559269201</v>
      </c>
      <c r="CT157">
        <v>204.673588713024</v>
      </c>
      <c r="CU157">
        <v>205.96581040893901</v>
      </c>
      <c r="CV157">
        <v>203.013594623074</v>
      </c>
      <c r="CW157">
        <v>205.73135406428199</v>
      </c>
    </row>
    <row r="158" spans="1:101" x14ac:dyDescent="0.25">
      <c r="A158">
        <v>1.64302844559052</v>
      </c>
      <c r="B158">
        <v>204.03242252314399</v>
      </c>
      <c r="C158">
        <v>204.512691210556</v>
      </c>
      <c r="D158">
        <v>205.97981946821099</v>
      </c>
      <c r="E158">
        <v>206.10194044908201</v>
      </c>
      <c r="F158">
        <v>204.86838439117599</v>
      </c>
      <c r="G158">
        <v>203.633486513598</v>
      </c>
      <c r="H158">
        <v>203.616105930879</v>
      </c>
      <c r="I158">
        <v>205.15416889925899</v>
      </c>
      <c r="J158">
        <v>204.071885377847</v>
      </c>
      <c r="K158">
        <v>203.64126535401499</v>
      </c>
      <c r="L158">
        <v>203.481199647632</v>
      </c>
      <c r="M158">
        <v>204.49591056432899</v>
      </c>
      <c r="N158">
        <v>204.02646162730201</v>
      </c>
      <c r="O158">
        <v>202.844306962741</v>
      </c>
      <c r="P158">
        <v>205.84872078879201</v>
      </c>
      <c r="Q158">
        <v>205.96856015600099</v>
      </c>
      <c r="R158">
        <v>205.077441479215</v>
      </c>
      <c r="S158">
        <v>205.567671304599</v>
      </c>
      <c r="T158">
        <v>201.69892447870799</v>
      </c>
      <c r="U158">
        <v>202.88518662543601</v>
      </c>
      <c r="V158">
        <v>205.10000125752501</v>
      </c>
      <c r="W158">
        <v>204.227710689021</v>
      </c>
      <c r="X158">
        <v>203.22343919623299</v>
      </c>
      <c r="Y158">
        <v>202.781474698831</v>
      </c>
      <c r="Z158">
        <v>202.27764007478501</v>
      </c>
      <c r="AA158">
        <v>201.710247438506</v>
      </c>
      <c r="AB158">
        <v>204.52850941508001</v>
      </c>
      <c r="AC158">
        <v>203.58051055168201</v>
      </c>
      <c r="AD158">
        <v>203.006891531706</v>
      </c>
      <c r="AE158">
        <v>203.58893634609399</v>
      </c>
      <c r="AF158">
        <v>206.65507398765001</v>
      </c>
      <c r="AG158">
        <v>204.003802002762</v>
      </c>
      <c r="AH158">
        <v>207.132386294962</v>
      </c>
      <c r="AI158">
        <v>204.408509753586</v>
      </c>
      <c r="AJ158">
        <v>204.11217156481399</v>
      </c>
      <c r="AK158">
        <v>203.64899286338701</v>
      </c>
      <c r="AL158">
        <v>202.822398050488</v>
      </c>
      <c r="AM158">
        <v>205.15153150666299</v>
      </c>
      <c r="AN158">
        <v>203.70859227854001</v>
      </c>
      <c r="AO158">
        <v>203.69614238986901</v>
      </c>
      <c r="AP158">
        <v>202.691692050554</v>
      </c>
      <c r="AQ158">
        <v>205.664311298022</v>
      </c>
      <c r="AR158">
        <v>204.24323127926499</v>
      </c>
      <c r="AS158">
        <v>204.46905701327</v>
      </c>
      <c r="AT158">
        <v>204.519725784266</v>
      </c>
      <c r="AU158">
        <v>205.14356474176901</v>
      </c>
      <c r="AV158">
        <v>204.005229141027</v>
      </c>
      <c r="AW158">
        <v>206.448048930173</v>
      </c>
      <c r="AX158">
        <v>206.566126937419</v>
      </c>
      <c r="AY158">
        <v>201.364968582762</v>
      </c>
      <c r="AZ158">
        <v>203.42267499804501</v>
      </c>
      <c r="BA158">
        <v>205.38451689754601</v>
      </c>
      <c r="BB158">
        <v>202.70955391664199</v>
      </c>
      <c r="BC158">
        <v>201.27433884164</v>
      </c>
      <c r="BD158">
        <v>204.038599052726</v>
      </c>
      <c r="BE158">
        <v>203.333805580572</v>
      </c>
      <c r="BF158">
        <v>206.38353358492</v>
      </c>
      <c r="BG158">
        <v>201.2614917846</v>
      </c>
      <c r="BH158">
        <v>206.149268838285</v>
      </c>
      <c r="BI158">
        <v>206.01945544260701</v>
      </c>
      <c r="BJ158">
        <v>202.93028157944801</v>
      </c>
      <c r="BK158">
        <v>205.20498264694399</v>
      </c>
      <c r="BL158">
        <v>202.948314918633</v>
      </c>
      <c r="BM158">
        <v>208.901750848407</v>
      </c>
      <c r="BN158">
        <v>202.81692543718299</v>
      </c>
      <c r="BO158">
        <v>203.375874603234</v>
      </c>
      <c r="BP158">
        <v>201</v>
      </c>
      <c r="BQ158">
        <v>200.452825724478</v>
      </c>
      <c r="BR158">
        <v>204.26883233028701</v>
      </c>
      <c r="BS158">
        <v>203.08402634238601</v>
      </c>
      <c r="BT158">
        <v>207.66946785562001</v>
      </c>
      <c r="BU158">
        <v>203.970772952038</v>
      </c>
      <c r="BV158">
        <v>205.019740459887</v>
      </c>
      <c r="BW158">
        <v>205.11205122178501</v>
      </c>
      <c r="BX158">
        <v>203.871075757357</v>
      </c>
      <c r="BY158">
        <v>203.49701866482101</v>
      </c>
      <c r="BZ158">
        <v>205.71150773112799</v>
      </c>
      <c r="CA158">
        <v>203.28664528551101</v>
      </c>
      <c r="CB158">
        <v>203.343662634259</v>
      </c>
      <c r="CC158">
        <v>204.94897044123999</v>
      </c>
      <c r="CD158">
        <v>204.53341890605699</v>
      </c>
      <c r="CE158">
        <v>206.01620906999099</v>
      </c>
      <c r="CF158">
        <v>204.18450327414001</v>
      </c>
      <c r="CG158">
        <v>205.140774596439</v>
      </c>
      <c r="CH158">
        <v>204.302976366183</v>
      </c>
      <c r="CI158">
        <v>206.06252774125599</v>
      </c>
      <c r="CJ158">
        <v>203.662619717647</v>
      </c>
      <c r="CK158">
        <v>204.84477153426599</v>
      </c>
      <c r="CL158">
        <v>204.82953101820101</v>
      </c>
      <c r="CM158">
        <v>203.635607626102</v>
      </c>
      <c r="CN158">
        <v>202.26849704665</v>
      </c>
      <c r="CO158">
        <v>203.72816554590699</v>
      </c>
      <c r="CP158">
        <v>205.60819948050801</v>
      </c>
      <c r="CQ158">
        <v>203.362166204495</v>
      </c>
      <c r="CR158">
        <v>205.79840730822499</v>
      </c>
      <c r="CS158">
        <v>203.14616513918301</v>
      </c>
      <c r="CT158">
        <v>205.59695398751899</v>
      </c>
      <c r="CU158">
        <v>204.844503185017</v>
      </c>
      <c r="CV158">
        <v>203.41420071697999</v>
      </c>
      <c r="CW158">
        <v>205.41286718427199</v>
      </c>
    </row>
    <row r="159" spans="1:101" x14ac:dyDescent="0.25">
      <c r="A159">
        <v>1.6524703074470599</v>
      </c>
      <c r="B159">
        <v>203.745618114151</v>
      </c>
      <c r="C159">
        <v>203.28337368855901</v>
      </c>
      <c r="D159">
        <v>204.75496319221099</v>
      </c>
      <c r="E159">
        <v>205.792411567149</v>
      </c>
      <c r="F159">
        <v>204.90659024787399</v>
      </c>
      <c r="G159">
        <v>204.20423994822499</v>
      </c>
      <c r="H159">
        <v>203.64880003062001</v>
      </c>
      <c r="I159">
        <v>203.86492361211799</v>
      </c>
      <c r="J159">
        <v>202.40618408752999</v>
      </c>
      <c r="K159">
        <v>204.36924095648499</v>
      </c>
      <c r="L159">
        <v>204.13880539983001</v>
      </c>
      <c r="M159">
        <v>202.555740473247</v>
      </c>
      <c r="N159">
        <v>205.34553038200499</v>
      </c>
      <c r="O159">
        <v>202.96419056772899</v>
      </c>
      <c r="P159">
        <v>203.580463078024</v>
      </c>
      <c r="Q159">
        <v>203.608697094235</v>
      </c>
      <c r="R159">
        <v>204.12803614000401</v>
      </c>
      <c r="S159">
        <v>203.98216536042801</v>
      </c>
      <c r="T159">
        <v>203.79464172892301</v>
      </c>
      <c r="U159">
        <v>201.84483171628699</v>
      </c>
      <c r="V159">
        <v>202.48041824791599</v>
      </c>
      <c r="W159">
        <v>206.60292600422699</v>
      </c>
      <c r="X159">
        <v>204.08565291944001</v>
      </c>
      <c r="Y159">
        <v>202.970024802567</v>
      </c>
      <c r="Z159">
        <v>205.61644724206801</v>
      </c>
      <c r="AA159">
        <v>203.586087593207</v>
      </c>
      <c r="AB159">
        <v>201.78659808212501</v>
      </c>
      <c r="AC159">
        <v>204.629295036294</v>
      </c>
      <c r="AD159">
        <v>206.25401535512199</v>
      </c>
      <c r="AE159">
        <v>204.192712347183</v>
      </c>
      <c r="AF159">
        <v>207.506708346061</v>
      </c>
      <c r="AG159">
        <v>204.158542994513</v>
      </c>
      <c r="AH159">
        <v>202.45445275692501</v>
      </c>
      <c r="AI159">
        <v>203.74343931066201</v>
      </c>
      <c r="AJ159">
        <v>207.060510992622</v>
      </c>
      <c r="AK159">
        <v>204.64098146342701</v>
      </c>
      <c r="AL159">
        <v>203.017750676188</v>
      </c>
      <c r="AM159">
        <v>202.34208578020099</v>
      </c>
      <c r="AN159">
        <v>202.36264812076399</v>
      </c>
      <c r="AO159">
        <v>202.818685748635</v>
      </c>
      <c r="AP159">
        <v>203.19829521426101</v>
      </c>
      <c r="AQ159">
        <v>207.93937029758999</v>
      </c>
      <c r="AR159">
        <v>203.72413359645901</v>
      </c>
      <c r="AS159">
        <v>206.689714897377</v>
      </c>
      <c r="AT159">
        <v>205.637818843655</v>
      </c>
      <c r="AU159">
        <v>202.955169651152</v>
      </c>
      <c r="AV159">
        <v>205.374302327907</v>
      </c>
      <c r="AW159">
        <v>202.808273234143</v>
      </c>
      <c r="AX159">
        <v>203.50289173656401</v>
      </c>
      <c r="AY159">
        <v>200.95899672432901</v>
      </c>
      <c r="AZ159">
        <v>203.34663397451601</v>
      </c>
      <c r="BA159">
        <v>207.344673754187</v>
      </c>
      <c r="BB159">
        <v>203.95577009255501</v>
      </c>
      <c r="BC159">
        <v>205.103553509677</v>
      </c>
      <c r="BD159">
        <v>202.22763956395499</v>
      </c>
      <c r="BE159">
        <v>212.07226500406301</v>
      </c>
      <c r="BF159">
        <v>202.90695640871101</v>
      </c>
      <c r="BG159">
        <v>201.96497778380399</v>
      </c>
      <c r="BH159">
        <v>207.45579201616101</v>
      </c>
      <c r="BI159">
        <v>208.163253762003</v>
      </c>
      <c r="BJ159">
        <v>203.073851585266</v>
      </c>
      <c r="BK159">
        <v>206.421845755249</v>
      </c>
      <c r="BL159">
        <v>203.66623184332599</v>
      </c>
      <c r="BM159">
        <v>207.362587343017</v>
      </c>
      <c r="BN159">
        <v>207.21851888749799</v>
      </c>
      <c r="BO159">
        <v>202.43991565670899</v>
      </c>
      <c r="BP159">
        <v>206.057289154529</v>
      </c>
      <c r="BQ159">
        <v>202.29817300671701</v>
      </c>
      <c r="BR159">
        <v>203.601977978279</v>
      </c>
      <c r="BS159">
        <v>203.90483251768501</v>
      </c>
      <c r="BT159">
        <v>203.19873283366701</v>
      </c>
      <c r="BU159">
        <v>203.26295912216401</v>
      </c>
      <c r="BV159">
        <v>204.46269302871701</v>
      </c>
      <c r="BW159">
        <v>204.056873376532</v>
      </c>
      <c r="BX159">
        <v>205.60235969518601</v>
      </c>
      <c r="BY159">
        <v>203.065064235009</v>
      </c>
      <c r="BZ159">
        <v>204.11229893856699</v>
      </c>
      <c r="CA159">
        <v>204.80081658959699</v>
      </c>
      <c r="CB159">
        <v>204.76784886039201</v>
      </c>
      <c r="CC159">
        <v>203.70163332917201</v>
      </c>
      <c r="CD159">
        <v>205.953684367943</v>
      </c>
      <c r="CE159">
        <v>204.437047915481</v>
      </c>
      <c r="CF159">
        <v>204.82825174607899</v>
      </c>
      <c r="CG159">
        <v>203.14742908348899</v>
      </c>
      <c r="CH159">
        <v>204.146141767854</v>
      </c>
      <c r="CI159">
        <v>205.369349531202</v>
      </c>
      <c r="CJ159">
        <v>201.305992805383</v>
      </c>
      <c r="CK159">
        <v>203.73642306036001</v>
      </c>
      <c r="CL159">
        <v>205.23513409623899</v>
      </c>
      <c r="CM159">
        <v>204.70592449854499</v>
      </c>
      <c r="CN159">
        <v>202.48037527119499</v>
      </c>
      <c r="CO159">
        <v>203.189582872427</v>
      </c>
      <c r="CP159">
        <v>203.625326543581</v>
      </c>
      <c r="CQ159">
        <v>203.54140907442101</v>
      </c>
      <c r="CR159">
        <v>205.591028205773</v>
      </c>
      <c r="CS159">
        <v>204.537327191191</v>
      </c>
      <c r="CT159">
        <v>205.28983796789601</v>
      </c>
      <c r="CU159">
        <v>203.30105500642</v>
      </c>
      <c r="CV159">
        <v>204.72041575160699</v>
      </c>
      <c r="CW159">
        <v>204.16765160734801</v>
      </c>
    </row>
    <row r="160" spans="1:101" x14ac:dyDescent="0.25">
      <c r="A160">
        <v>1.6619121693036001</v>
      </c>
      <c r="B160">
        <v>203.59500928939599</v>
      </c>
      <c r="C160">
        <v>203.24264258537801</v>
      </c>
      <c r="D160">
        <v>204.345022865354</v>
      </c>
      <c r="E160">
        <v>204.27552215564299</v>
      </c>
      <c r="F160">
        <v>204.26154458585</v>
      </c>
      <c r="G160">
        <v>204.06546219400599</v>
      </c>
      <c r="H160">
        <v>202.89062952029499</v>
      </c>
      <c r="I160">
        <v>204.428477578247</v>
      </c>
      <c r="J160">
        <v>203.09763689037001</v>
      </c>
      <c r="K160">
        <v>205.854473208662</v>
      </c>
      <c r="L160">
        <v>202.16781187632901</v>
      </c>
      <c r="M160">
        <v>203.58597025098999</v>
      </c>
      <c r="N160">
        <v>202.13936219409999</v>
      </c>
      <c r="O160">
        <v>203.87660002004</v>
      </c>
      <c r="P160">
        <v>202.19387571370501</v>
      </c>
      <c r="Q160">
        <v>202.24527960674499</v>
      </c>
      <c r="R160">
        <v>202.03624185101501</v>
      </c>
      <c r="S160">
        <v>201.26701666235601</v>
      </c>
      <c r="T160">
        <v>205.655976801261</v>
      </c>
      <c r="U160">
        <v>201.47464422435399</v>
      </c>
      <c r="V160">
        <v>204.44910007766299</v>
      </c>
      <c r="W160">
        <v>207.99966997483401</v>
      </c>
      <c r="X160">
        <v>202.69375127718001</v>
      </c>
      <c r="Y160">
        <v>203.94212782172099</v>
      </c>
      <c r="Z160">
        <v>203.49897082813499</v>
      </c>
      <c r="AA160">
        <v>204.84902246408001</v>
      </c>
      <c r="AB160">
        <v>202.79681590563999</v>
      </c>
      <c r="AC160">
        <v>202.81954361676799</v>
      </c>
      <c r="AD160">
        <v>205.61041136580999</v>
      </c>
      <c r="AE160">
        <v>207.57162431059501</v>
      </c>
      <c r="AF160">
        <v>205.62097613101699</v>
      </c>
      <c r="AG160">
        <v>205.279098254416</v>
      </c>
      <c r="AH160">
        <v>206.108394318519</v>
      </c>
      <c r="AI160">
        <v>202.46064020846401</v>
      </c>
      <c r="AJ160">
        <v>205.072636143089</v>
      </c>
      <c r="AK160">
        <v>204.448364958479</v>
      </c>
      <c r="AL160">
        <v>202.85213434768599</v>
      </c>
      <c r="AM160">
        <v>202.611032465129</v>
      </c>
      <c r="AN160">
        <v>207.159871681656</v>
      </c>
      <c r="AO160">
        <v>204.42520855698601</v>
      </c>
      <c r="AP160">
        <v>203.29094887705</v>
      </c>
      <c r="AQ160">
        <v>203.47175218339501</v>
      </c>
      <c r="AR160">
        <v>203.36697006320901</v>
      </c>
      <c r="AS160">
        <v>210.47569715416199</v>
      </c>
      <c r="AT160">
        <v>207.61144856601001</v>
      </c>
      <c r="AU160">
        <v>200.77359034307401</v>
      </c>
      <c r="AV160">
        <v>207.273705510876</v>
      </c>
      <c r="AW160">
        <v>202.576335986987</v>
      </c>
      <c r="AX160">
        <v>201.73857069255899</v>
      </c>
      <c r="AY160">
        <v>202.64851883200899</v>
      </c>
      <c r="AZ160">
        <v>201.75514727996801</v>
      </c>
      <c r="BA160">
        <v>205.761633305549</v>
      </c>
      <c r="BB160">
        <v>204.564379203877</v>
      </c>
      <c r="BC160">
        <v>206.52514379980099</v>
      </c>
      <c r="BD160">
        <v>202.234254647781</v>
      </c>
      <c r="BE160">
        <v>209.258471007585</v>
      </c>
      <c r="BF160">
        <v>203.09384758374699</v>
      </c>
      <c r="BG160">
        <v>202.12559441902101</v>
      </c>
      <c r="BH160">
        <v>207.30473616097601</v>
      </c>
      <c r="BI160">
        <v>206.31190452846801</v>
      </c>
      <c r="BJ160">
        <v>205.55416791313201</v>
      </c>
      <c r="BK160">
        <v>204.25481640492799</v>
      </c>
      <c r="BL160">
        <v>203.97506236577399</v>
      </c>
      <c r="BM160">
        <v>205.273918750473</v>
      </c>
      <c r="BN160">
        <v>207.66661588514401</v>
      </c>
      <c r="BO160">
        <v>207.04651793230801</v>
      </c>
      <c r="BP160">
        <v>207.27222689826399</v>
      </c>
      <c r="BQ160">
        <v>202.406055012205</v>
      </c>
      <c r="BR160">
        <v>204.34581548526</v>
      </c>
      <c r="BS160">
        <v>203.748089478043</v>
      </c>
      <c r="BT160">
        <v>204.03674988485301</v>
      </c>
      <c r="BU160">
        <v>206.28316431636901</v>
      </c>
      <c r="BV160">
        <v>203.712935187174</v>
      </c>
      <c r="BW160">
        <v>203.64125992983301</v>
      </c>
      <c r="BX160">
        <v>206.77395357036301</v>
      </c>
      <c r="BY160">
        <v>202.130783657449</v>
      </c>
      <c r="BZ160">
        <v>203.747312021868</v>
      </c>
      <c r="CA160">
        <v>204.49699163240101</v>
      </c>
      <c r="CB160">
        <v>206.10276682813901</v>
      </c>
      <c r="CC160">
        <v>202.951245386652</v>
      </c>
      <c r="CD160">
        <v>204.203708581082</v>
      </c>
      <c r="CE160">
        <v>203.01386668733701</v>
      </c>
      <c r="CF160">
        <v>204.36367368666299</v>
      </c>
      <c r="CG160">
        <v>204.10002276447</v>
      </c>
      <c r="CH160">
        <v>202.99086277663699</v>
      </c>
      <c r="CI160">
        <v>202.447719269685</v>
      </c>
      <c r="CJ160">
        <v>201.49303760984401</v>
      </c>
      <c r="CK160">
        <v>202.83680229030699</v>
      </c>
      <c r="CL160">
        <v>204.13324158303399</v>
      </c>
      <c r="CM160">
        <v>202.739998194143</v>
      </c>
      <c r="CN160">
        <v>200.57758060477499</v>
      </c>
      <c r="CO160">
        <v>202.68584545753799</v>
      </c>
      <c r="CP160">
        <v>203.59604643244</v>
      </c>
      <c r="CQ160">
        <v>205.077718639452</v>
      </c>
      <c r="CR160">
        <v>204.749018118583</v>
      </c>
      <c r="CS160">
        <v>205.38724333954701</v>
      </c>
      <c r="CT160">
        <v>204.176419428793</v>
      </c>
      <c r="CU160">
        <v>204.69998172132799</v>
      </c>
      <c r="CV160">
        <v>206.93070624135899</v>
      </c>
      <c r="CW160">
        <v>205.16318152967099</v>
      </c>
    </row>
    <row r="161" spans="1:101" x14ac:dyDescent="0.25">
      <c r="A161">
        <v>1.67135403116014</v>
      </c>
      <c r="B161">
        <v>204.58278342162001</v>
      </c>
      <c r="C161">
        <v>202.89457437396899</v>
      </c>
      <c r="D161">
        <v>202.77047360979799</v>
      </c>
      <c r="E161">
        <v>203.43919948292501</v>
      </c>
      <c r="F161">
        <v>206.10481567163399</v>
      </c>
      <c r="G161">
        <v>202.54908857545999</v>
      </c>
      <c r="H161">
        <v>202.90871759264701</v>
      </c>
      <c r="I161">
        <v>202.39992508439099</v>
      </c>
      <c r="J161">
        <v>203.105202105388</v>
      </c>
      <c r="K161">
        <v>204.548960055934</v>
      </c>
      <c r="L161">
        <v>202.23697358582001</v>
      </c>
      <c r="M161">
        <v>204.40860599876001</v>
      </c>
      <c r="N161">
        <v>206.827429240903</v>
      </c>
      <c r="O161">
        <v>203.08178454304601</v>
      </c>
      <c r="P161">
        <v>204.046143742195</v>
      </c>
      <c r="Q161">
        <v>203.159419549663</v>
      </c>
      <c r="R161">
        <v>201.21166273893101</v>
      </c>
      <c r="S161">
        <v>201.72013292583799</v>
      </c>
      <c r="T161">
        <v>208.091647102498</v>
      </c>
      <c r="U161">
        <v>205.88114051762801</v>
      </c>
      <c r="V161">
        <v>206.892781548003</v>
      </c>
      <c r="W161">
        <v>202.31168926638199</v>
      </c>
      <c r="X161">
        <v>202.666902490989</v>
      </c>
      <c r="Y161">
        <v>202.782833055612</v>
      </c>
      <c r="Z161">
        <v>202.91008960410301</v>
      </c>
      <c r="AA161">
        <v>205.182197795599</v>
      </c>
      <c r="AB161">
        <v>203.90226570319501</v>
      </c>
      <c r="AC161">
        <v>202.34255702535</v>
      </c>
      <c r="AD161">
        <v>205.84532505555899</v>
      </c>
      <c r="AE161">
        <v>203.38537056155201</v>
      </c>
      <c r="AF161">
        <v>205.05972668972299</v>
      </c>
      <c r="AG161">
        <v>205.95470841469501</v>
      </c>
      <c r="AH161">
        <v>206.47107188841599</v>
      </c>
      <c r="AI161">
        <v>205.21927905263701</v>
      </c>
      <c r="AJ161">
        <v>202.93853049867801</v>
      </c>
      <c r="AK161">
        <v>202.91294173030599</v>
      </c>
      <c r="AL161">
        <v>203.96059637217999</v>
      </c>
      <c r="AM161">
        <v>202.423516732271</v>
      </c>
      <c r="AN161">
        <v>208.39380571397899</v>
      </c>
      <c r="AO161">
        <v>202.80795701072</v>
      </c>
      <c r="AP161">
        <v>201.957604002045</v>
      </c>
      <c r="AQ161">
        <v>202.91248888844399</v>
      </c>
      <c r="AR161">
        <v>202.877595668607</v>
      </c>
      <c r="AS161">
        <v>209.317808905866</v>
      </c>
      <c r="AT161">
        <v>0</v>
      </c>
      <c r="AU161">
        <v>202.047285893864</v>
      </c>
      <c r="AV161">
        <v>203.661297411904</v>
      </c>
      <c r="AW161">
        <v>203.421576238417</v>
      </c>
      <c r="AX161">
        <v>202.806811599947</v>
      </c>
      <c r="AY161">
        <v>204.166301936808</v>
      </c>
      <c r="AZ161">
        <v>201.42989013964299</v>
      </c>
      <c r="BA161">
        <v>200.40991142061199</v>
      </c>
      <c r="BB161">
        <v>204.833713746987</v>
      </c>
      <c r="BC161">
        <v>204.47695302932999</v>
      </c>
      <c r="BD161">
        <v>202.142859176467</v>
      </c>
      <c r="BE161">
        <v>207.69842969298301</v>
      </c>
      <c r="BF161">
        <v>206.795901331153</v>
      </c>
      <c r="BG161">
        <v>204.28161704733199</v>
      </c>
      <c r="BH161">
        <v>202.845165313525</v>
      </c>
      <c r="BI161">
        <v>202.57683478557399</v>
      </c>
      <c r="BJ161">
        <v>205.88697544739199</v>
      </c>
      <c r="BK161">
        <v>202.377504057333</v>
      </c>
      <c r="BL161">
        <v>205.668558438904</v>
      </c>
      <c r="BM161">
        <v>203.247191458516</v>
      </c>
      <c r="BN161">
        <v>202.54137637773201</v>
      </c>
      <c r="BO161">
        <v>204.17076523533501</v>
      </c>
      <c r="BP161">
        <v>204</v>
      </c>
      <c r="BQ161">
        <v>0</v>
      </c>
      <c r="BR161">
        <v>203</v>
      </c>
      <c r="BS161">
        <v>202.74568078856001</v>
      </c>
      <c r="BT161">
        <v>204.466127397256</v>
      </c>
      <c r="BU161">
        <v>205.808136739692</v>
      </c>
      <c r="BV161">
        <v>202.64901830878901</v>
      </c>
      <c r="BW161">
        <v>204.578027516124</v>
      </c>
      <c r="BX161">
        <v>205.53270715353801</v>
      </c>
      <c r="BY161">
        <v>202.72110704181799</v>
      </c>
      <c r="BZ161">
        <v>205.69005909280401</v>
      </c>
      <c r="CA161">
        <v>203.82271011454199</v>
      </c>
      <c r="CB161">
        <v>203.88451491037199</v>
      </c>
      <c r="CC161">
        <v>204.32926696815599</v>
      </c>
      <c r="CD161">
        <v>204.14604414038999</v>
      </c>
      <c r="CE161">
        <v>202.19484817739399</v>
      </c>
      <c r="CF161">
        <v>204.257418560556</v>
      </c>
      <c r="CG161">
        <v>203.62430018196699</v>
      </c>
      <c r="CH161">
        <v>203.44731945218001</v>
      </c>
      <c r="CI161">
        <v>203.94194074240099</v>
      </c>
      <c r="CJ161">
        <v>203.380647580595</v>
      </c>
      <c r="CK161">
        <v>200.576073583675</v>
      </c>
      <c r="CL161">
        <v>200</v>
      </c>
      <c r="CM161">
        <v>203.47962322059499</v>
      </c>
      <c r="CN161">
        <v>203.603890548001</v>
      </c>
      <c r="CO161">
        <v>203.847732876393</v>
      </c>
      <c r="CP161">
        <v>203.785455772581</v>
      </c>
      <c r="CQ161">
        <v>203.773686687431</v>
      </c>
      <c r="CR161">
        <v>205.36305011593299</v>
      </c>
      <c r="CS161">
        <v>205.10278003033</v>
      </c>
      <c r="CT161">
        <v>205.28234122769399</v>
      </c>
      <c r="CU161">
        <v>206.49865792654401</v>
      </c>
      <c r="CV161">
        <v>204.74746293972501</v>
      </c>
      <c r="CW161">
        <v>206.34492816904299</v>
      </c>
    </row>
    <row r="162" spans="1:101" x14ac:dyDescent="0.25">
      <c r="A162">
        <v>1.68079589301668</v>
      </c>
      <c r="B162">
        <v>204.56141130827601</v>
      </c>
      <c r="C162">
        <v>204.32421608052201</v>
      </c>
      <c r="D162">
        <v>204.023579541636</v>
      </c>
      <c r="E162">
        <v>202.66919483172401</v>
      </c>
      <c r="F162">
        <v>203.90167279772101</v>
      </c>
      <c r="G162">
        <v>205.03232073324401</v>
      </c>
      <c r="H162">
        <v>203.513515807186</v>
      </c>
      <c r="I162">
        <v>202.538892370723</v>
      </c>
      <c r="J162">
        <v>204.442544922731</v>
      </c>
      <c r="K162">
        <v>204.87605642901599</v>
      </c>
      <c r="L162">
        <v>204.28373182962</v>
      </c>
      <c r="M162">
        <v>201.58649190451399</v>
      </c>
      <c r="N162">
        <v>207.60781738614099</v>
      </c>
      <c r="O162">
        <v>203.766633937764</v>
      </c>
      <c r="P162">
        <v>208.32626313256401</v>
      </c>
      <c r="Q162">
        <v>203.500940448633</v>
      </c>
      <c r="R162">
        <v>201.875557217818</v>
      </c>
      <c r="S162">
        <v>206.02154950673</v>
      </c>
      <c r="T162">
        <v>204.26886516846801</v>
      </c>
      <c r="U162">
        <v>204.063369007452</v>
      </c>
      <c r="V162">
        <v>205.42783631421801</v>
      </c>
      <c r="W162">
        <v>201.915221868175</v>
      </c>
      <c r="X162">
        <v>205.31308725788901</v>
      </c>
      <c r="Y162">
        <v>202.04669175788499</v>
      </c>
      <c r="Z162">
        <v>205.64267209348299</v>
      </c>
      <c r="AA162">
        <v>202.34689515474099</v>
      </c>
      <c r="AB162">
        <v>204.23836343947801</v>
      </c>
      <c r="AC162">
        <v>202.56991374863799</v>
      </c>
      <c r="AD162">
        <v>205.014038351219</v>
      </c>
      <c r="AE162">
        <v>202.36541986826199</v>
      </c>
      <c r="AF162">
        <v>204.76859380003199</v>
      </c>
      <c r="AG162">
        <v>204.90825395297301</v>
      </c>
      <c r="AH162">
        <v>204.462219048994</v>
      </c>
      <c r="AI162">
        <v>207.172036640161</v>
      </c>
      <c r="AJ162">
        <v>204.50265528742</v>
      </c>
      <c r="AK162">
        <v>204.75893385932201</v>
      </c>
      <c r="AL162">
        <v>203</v>
      </c>
      <c r="AM162">
        <v>204.875828312697</v>
      </c>
      <c r="AN162">
        <v>201.992762915833</v>
      </c>
      <c r="AO162">
        <v>209.028615243443</v>
      </c>
      <c r="AP162">
        <v>201.43412516196</v>
      </c>
      <c r="AQ162">
        <v>203.36941411097101</v>
      </c>
      <c r="AR162">
        <v>203.14448967870399</v>
      </c>
      <c r="AS162">
        <v>204.66499823479299</v>
      </c>
      <c r="AT162">
        <v>202</v>
      </c>
      <c r="AU162">
        <v>202.40149940037199</v>
      </c>
      <c r="AV162">
        <v>203.43471577354501</v>
      </c>
      <c r="AW162">
        <v>204.38750309862399</v>
      </c>
      <c r="AX162">
        <v>202.347954982885</v>
      </c>
      <c r="AY162">
        <v>206.796833214445</v>
      </c>
      <c r="AZ162">
        <v>204.902551974163</v>
      </c>
      <c r="BA162">
        <v>206.894837048234</v>
      </c>
      <c r="BB162">
        <v>202.47462540576299</v>
      </c>
      <c r="BC162">
        <v>202.110067092316</v>
      </c>
      <c r="BD162">
        <v>202.97676497693899</v>
      </c>
      <c r="BE162">
        <v>210.16239272846599</v>
      </c>
      <c r="BF162">
        <v>201.79639943007899</v>
      </c>
      <c r="BG162">
        <v>200.55126536255599</v>
      </c>
      <c r="BH162">
        <v>200.99409622301499</v>
      </c>
      <c r="BI162">
        <v>201.92963366258499</v>
      </c>
      <c r="BJ162">
        <v>203.04704889859099</v>
      </c>
      <c r="BK162">
        <v>201.764776298729</v>
      </c>
      <c r="BL162">
        <v>203.423192471091</v>
      </c>
      <c r="BM162">
        <v>201.835220342665</v>
      </c>
      <c r="BN162">
        <v>200.66061629119599</v>
      </c>
      <c r="BO162">
        <v>201.28620642215299</v>
      </c>
      <c r="BP162">
        <v>205</v>
      </c>
      <c r="BQ162">
        <v>0</v>
      </c>
      <c r="BR162">
        <v>208.27187841313199</v>
      </c>
      <c r="BS162">
        <v>204.63968747655099</v>
      </c>
      <c r="BT162">
        <v>209.41593639175099</v>
      </c>
      <c r="BU162">
        <v>203.70821112296201</v>
      </c>
      <c r="BV162">
        <v>202.85125670181699</v>
      </c>
      <c r="BW162">
        <v>203.59956876342901</v>
      </c>
      <c r="BX162">
        <v>202.71574965376999</v>
      </c>
      <c r="BY162">
        <v>206.001549398435</v>
      </c>
      <c r="BZ162">
        <v>203.917035718438</v>
      </c>
      <c r="CA162">
        <v>202.65596411345999</v>
      </c>
      <c r="CB162">
        <v>205.56406364360899</v>
      </c>
      <c r="CC162">
        <v>203.09918617722801</v>
      </c>
      <c r="CD162">
        <v>205.003939793965</v>
      </c>
      <c r="CE162">
        <v>203.588911334529</v>
      </c>
      <c r="CF162">
        <v>204.29160695061699</v>
      </c>
      <c r="CG162">
        <v>202.03884979443001</v>
      </c>
      <c r="CH162">
        <v>202.43354837430499</v>
      </c>
      <c r="CI162">
        <v>203.221426421584</v>
      </c>
      <c r="CJ162">
        <v>200.84450160243199</v>
      </c>
      <c r="CK162">
        <v>200.39791507000501</v>
      </c>
      <c r="CL162">
        <v>203.026436860297</v>
      </c>
      <c r="CM162">
        <v>203.72823220759599</v>
      </c>
      <c r="CN162">
        <v>202.24387661234999</v>
      </c>
      <c r="CO162">
        <v>204.53150998801499</v>
      </c>
      <c r="CP162">
        <v>203.31217050191901</v>
      </c>
      <c r="CQ162">
        <v>202.31168507141999</v>
      </c>
      <c r="CR162">
        <v>205.049314845114</v>
      </c>
      <c r="CS162">
        <v>203.215691073117</v>
      </c>
      <c r="CT162">
        <v>205.717395425538</v>
      </c>
      <c r="CU162">
        <v>205.54988874340299</v>
      </c>
      <c r="CV162">
        <v>202.77180196042499</v>
      </c>
      <c r="CW162">
        <v>207.07383015069999</v>
      </c>
    </row>
    <row r="163" spans="1:101" x14ac:dyDescent="0.25">
      <c r="A163">
        <v>1.6902377548732099</v>
      </c>
      <c r="B163">
        <v>206.07874780762199</v>
      </c>
      <c r="C163">
        <v>205.600450124552</v>
      </c>
      <c r="D163">
        <v>206.253369287433</v>
      </c>
      <c r="E163">
        <v>203.02197730334501</v>
      </c>
      <c r="F163">
        <v>202.48660337117201</v>
      </c>
      <c r="G163">
        <v>203.76617786992401</v>
      </c>
      <c r="H163">
        <v>204.776870497972</v>
      </c>
      <c r="I163">
        <v>202.553835345816</v>
      </c>
      <c r="J163">
        <v>204.78980498164799</v>
      </c>
      <c r="K163">
        <v>207.384537390117</v>
      </c>
      <c r="L163">
        <v>202.918806603989</v>
      </c>
      <c r="M163">
        <v>201.83153984589501</v>
      </c>
      <c r="N163">
        <v>205.11627673652501</v>
      </c>
      <c r="O163">
        <v>204.479249827475</v>
      </c>
      <c r="P163">
        <v>202.49054674785199</v>
      </c>
      <c r="Q163">
        <v>200.85827768623699</v>
      </c>
      <c r="R163">
        <v>203.80693835351599</v>
      </c>
      <c r="S163">
        <v>206.434383126478</v>
      </c>
      <c r="T163">
        <v>201.40696830952501</v>
      </c>
      <c r="U163">
        <v>204.74069416743001</v>
      </c>
      <c r="V163">
        <v>202.10814800638599</v>
      </c>
      <c r="W163">
        <v>202.22087859688801</v>
      </c>
      <c r="X163">
        <v>205.07529755874401</v>
      </c>
      <c r="Y163">
        <v>203</v>
      </c>
      <c r="Z163">
        <v>206.332984524989</v>
      </c>
      <c r="AA163">
        <v>203</v>
      </c>
      <c r="AB163">
        <v>202.54079974128399</v>
      </c>
      <c r="AC163">
        <v>202.411210712685</v>
      </c>
      <c r="AD163">
        <v>203.336659842719</v>
      </c>
      <c r="AE163">
        <v>201.978221704726</v>
      </c>
      <c r="AF163">
        <v>208.488427373756</v>
      </c>
      <c r="AG163">
        <v>203.77722202478</v>
      </c>
      <c r="AH163">
        <v>203.79958867781801</v>
      </c>
      <c r="AI163">
        <v>203.183779330981</v>
      </c>
      <c r="AJ163">
        <v>204.483472960147</v>
      </c>
      <c r="AK163">
        <v>203.81849466728201</v>
      </c>
      <c r="AL163">
        <v>200.53080547504101</v>
      </c>
      <c r="AM163">
        <v>202.75349598856701</v>
      </c>
      <c r="AN163">
        <v>201.23113321142799</v>
      </c>
      <c r="AO163">
        <v>209.74397072021301</v>
      </c>
      <c r="AP163">
        <v>200.35127267966001</v>
      </c>
      <c r="AQ163">
        <v>202.73255312008101</v>
      </c>
      <c r="AR163">
        <v>205.516267300967</v>
      </c>
      <c r="AS163">
        <v>204.01998470746301</v>
      </c>
      <c r="AT163">
        <v>200.72389586664099</v>
      </c>
      <c r="AU163">
        <v>202.22547287433599</v>
      </c>
      <c r="AV163">
        <v>202.15179539190001</v>
      </c>
      <c r="AW163">
        <v>205.397745807044</v>
      </c>
      <c r="AX163">
        <v>203.61183688781</v>
      </c>
      <c r="AY163">
        <v>201.40042754009301</v>
      </c>
      <c r="AZ163">
        <v>206.484216111401</v>
      </c>
      <c r="BA163">
        <v>203.63030956287599</v>
      </c>
      <c r="BB163">
        <v>201.870619496693</v>
      </c>
      <c r="BC163">
        <v>201.97316529128901</v>
      </c>
      <c r="BD163">
        <v>205.79278974585699</v>
      </c>
      <c r="BE163">
        <v>205.859216351626</v>
      </c>
      <c r="BF163">
        <v>204.43854409620201</v>
      </c>
      <c r="BG163">
        <v>200</v>
      </c>
      <c r="BH163">
        <v>202.09605313613901</v>
      </c>
      <c r="BI163">
        <v>202.724762929664</v>
      </c>
      <c r="BJ163">
        <v>204.74679662633201</v>
      </c>
      <c r="BK163">
        <v>203.08741215834701</v>
      </c>
      <c r="BL163">
        <v>203.90050105376699</v>
      </c>
      <c r="BM163">
        <v>202.46793483669401</v>
      </c>
      <c r="BN163">
        <v>200.99999999999901</v>
      </c>
      <c r="BO163">
        <v>200.26582364660999</v>
      </c>
      <c r="BP163">
        <v>205</v>
      </c>
      <c r="BQ163">
        <v>208</v>
      </c>
      <c r="BR163">
        <v>208.55594010155701</v>
      </c>
      <c r="BS163">
        <v>204.88006222760799</v>
      </c>
      <c r="BT163">
        <v>204.95247161825699</v>
      </c>
      <c r="BU163">
        <v>202.930706743771</v>
      </c>
      <c r="BV163">
        <v>205.53096836510201</v>
      </c>
      <c r="BW163">
        <v>203.060404328766</v>
      </c>
      <c r="BX163">
        <v>203.65264128678299</v>
      </c>
      <c r="BY163">
        <v>203.94758780592599</v>
      </c>
      <c r="BZ163">
        <v>202.331469543135</v>
      </c>
      <c r="CA163">
        <v>204.69581674622199</v>
      </c>
      <c r="CB163">
        <v>207.09046683043499</v>
      </c>
      <c r="CC163">
        <v>203.29434429540001</v>
      </c>
      <c r="CD163">
        <v>204.09369436801501</v>
      </c>
      <c r="CE163">
        <v>204.68201564533399</v>
      </c>
      <c r="CF163">
        <v>205.59068717242101</v>
      </c>
      <c r="CG163">
        <v>202.87778898584199</v>
      </c>
      <c r="CH163">
        <v>204.79428174699399</v>
      </c>
      <c r="CI163">
        <v>205.840309085988</v>
      </c>
      <c r="CJ163">
        <v>203.478280070132</v>
      </c>
      <c r="CK163">
        <v>203.18019224932999</v>
      </c>
      <c r="CL163">
        <v>206.48395869781501</v>
      </c>
      <c r="CM163">
        <v>206.10438173439599</v>
      </c>
      <c r="CN163">
        <v>200.56343635056899</v>
      </c>
      <c r="CO163">
        <v>205.64441392734699</v>
      </c>
      <c r="CP163">
        <v>203.288905707797</v>
      </c>
      <c r="CQ163">
        <v>202.88400975538801</v>
      </c>
      <c r="CR163">
        <v>208.71958644841999</v>
      </c>
      <c r="CS163">
        <v>204.12570848217501</v>
      </c>
      <c r="CT163">
        <v>203.916288368891</v>
      </c>
      <c r="CU163">
        <v>203.22316692304099</v>
      </c>
      <c r="CV163">
        <v>204.71006050634199</v>
      </c>
      <c r="CW163">
        <v>206.36651454522101</v>
      </c>
    </row>
    <row r="164" spans="1:101" x14ac:dyDescent="0.25">
      <c r="A164">
        <v>1.6996796167297501</v>
      </c>
      <c r="B164">
        <v>205.49862412055001</v>
      </c>
      <c r="C164">
        <v>204.29221412808701</v>
      </c>
      <c r="D164">
        <v>205.50235388047</v>
      </c>
      <c r="E164">
        <v>203.25047316435899</v>
      </c>
      <c r="F164">
        <v>204.83548036074899</v>
      </c>
      <c r="G164">
        <v>205.174838574809</v>
      </c>
      <c r="H164">
        <v>202.385813468609</v>
      </c>
      <c r="I164">
        <v>202.89946620145099</v>
      </c>
      <c r="J164">
        <v>208.12820530182501</v>
      </c>
      <c r="K164">
        <v>203.115484861281</v>
      </c>
      <c r="L164">
        <v>207.639716893572</v>
      </c>
      <c r="M164">
        <v>202.864870916304</v>
      </c>
      <c r="N164">
        <v>207.659971144266</v>
      </c>
      <c r="O164">
        <v>202.45450923324901</v>
      </c>
      <c r="P164">
        <v>202.878242868754</v>
      </c>
      <c r="Q164">
        <v>201.662693201416</v>
      </c>
      <c r="R164">
        <v>203.10377671639</v>
      </c>
      <c r="S164">
        <v>205.116100037286</v>
      </c>
      <c r="T164">
        <v>200.37467439828001</v>
      </c>
      <c r="U164">
        <v>209.70014331452001</v>
      </c>
      <c r="V164">
        <v>203.18156683531299</v>
      </c>
      <c r="W164">
        <v>202</v>
      </c>
      <c r="X164">
        <v>204.67848484824299</v>
      </c>
      <c r="Y164">
        <v>0</v>
      </c>
      <c r="Z164">
        <v>201.13248548681901</v>
      </c>
      <c r="AA164">
        <v>206</v>
      </c>
      <c r="AB164">
        <v>201.702711176972</v>
      </c>
      <c r="AC164">
        <v>201.28407833243</v>
      </c>
      <c r="AD164">
        <v>202.42635517852401</v>
      </c>
      <c r="AE164">
        <v>202.86612680327201</v>
      </c>
      <c r="AF164">
        <v>209.843236987643</v>
      </c>
      <c r="AG164">
        <v>203.99314015419699</v>
      </c>
      <c r="AH164">
        <v>203.50862315099499</v>
      </c>
      <c r="AI164">
        <v>203.178436838614</v>
      </c>
      <c r="AJ164">
        <v>208.25993681446201</v>
      </c>
      <c r="AK164">
        <v>200.306104811127</v>
      </c>
      <c r="AL164">
        <v>202.47568445343299</v>
      </c>
      <c r="AM164">
        <v>200.565562291449</v>
      </c>
      <c r="AN164">
        <v>201.06162548133301</v>
      </c>
      <c r="AO164">
        <v>205.232832849141</v>
      </c>
      <c r="AP164">
        <v>202.57800869733001</v>
      </c>
      <c r="AQ164">
        <v>207.18910241527701</v>
      </c>
      <c r="AR164">
        <v>203.539071356736</v>
      </c>
      <c r="AS164">
        <v>204.22693765341</v>
      </c>
      <c r="AT164">
        <v>200</v>
      </c>
      <c r="AU164">
        <v>202.46312722424099</v>
      </c>
      <c r="AV164">
        <v>201.00691125837901</v>
      </c>
      <c r="AW164">
        <v>204</v>
      </c>
      <c r="AX164">
        <v>0</v>
      </c>
      <c r="AY164">
        <v>205.51127079617899</v>
      </c>
      <c r="AZ164">
        <v>203.179998756114</v>
      </c>
      <c r="BA164">
        <v>201.102295699519</v>
      </c>
      <c r="BB164">
        <v>202.963409922963</v>
      </c>
      <c r="BC164">
        <v>201</v>
      </c>
      <c r="BD164">
        <v>203.471512772805</v>
      </c>
      <c r="BE164">
        <v>201</v>
      </c>
      <c r="BF164">
        <v>202.11614149982199</v>
      </c>
      <c r="BG164">
        <v>0</v>
      </c>
      <c r="BH164">
        <v>202.92988401491701</v>
      </c>
      <c r="BI164">
        <v>204.930478057447</v>
      </c>
      <c r="BJ164">
        <v>202.665228891532</v>
      </c>
      <c r="BK164">
        <v>204.50519987172001</v>
      </c>
      <c r="BL164">
        <v>203.31350644756901</v>
      </c>
      <c r="BM164">
        <v>200.984070119515</v>
      </c>
      <c r="BN164">
        <v>203</v>
      </c>
      <c r="BO164">
        <v>202.63474844123499</v>
      </c>
      <c r="BP164">
        <v>0</v>
      </c>
      <c r="BQ164">
        <v>208</v>
      </c>
      <c r="BR164">
        <v>205.063285758804</v>
      </c>
      <c r="BS164">
        <v>203.949773512739</v>
      </c>
      <c r="BT164">
        <v>205.53084227455301</v>
      </c>
      <c r="BU164">
        <v>201.815939437005</v>
      </c>
      <c r="BV164">
        <v>202.71299333614601</v>
      </c>
      <c r="BW164">
        <v>203.97037706864799</v>
      </c>
      <c r="BX164">
        <v>204.39130096678599</v>
      </c>
      <c r="BY164">
        <v>202.541645878792</v>
      </c>
      <c r="BZ164">
        <v>204.084997470312</v>
      </c>
      <c r="CA164">
        <v>205.29130987881101</v>
      </c>
      <c r="CB164">
        <v>206.25520602926599</v>
      </c>
      <c r="CC164">
        <v>205.866109140628</v>
      </c>
      <c r="CD164">
        <v>201</v>
      </c>
      <c r="CE164">
        <v>201.41378729351999</v>
      </c>
      <c r="CF164">
        <v>201.90830245860701</v>
      </c>
      <c r="CG164">
        <v>205.05269145148799</v>
      </c>
      <c r="CH164">
        <v>203.31375771158099</v>
      </c>
      <c r="CI164">
        <v>205.120686272179</v>
      </c>
      <c r="CJ164">
        <v>209.007305653618</v>
      </c>
      <c r="CK164">
        <v>204.20024805315299</v>
      </c>
      <c r="CL164">
        <v>210.872100107492</v>
      </c>
      <c r="CM164">
        <v>202.89894985311699</v>
      </c>
      <c r="CN164">
        <v>200.86140122283101</v>
      </c>
      <c r="CO164">
        <v>203.80089177055899</v>
      </c>
      <c r="CP164">
        <v>205.41277039185101</v>
      </c>
      <c r="CQ164">
        <v>202.42250061368401</v>
      </c>
      <c r="CR164">
        <v>202.777503624281</v>
      </c>
      <c r="CS164">
        <v>203.16692265145301</v>
      </c>
      <c r="CT164">
        <v>204.58513195559101</v>
      </c>
      <c r="CU164">
        <v>205.10863097773299</v>
      </c>
      <c r="CV164">
        <v>204.251797615828</v>
      </c>
      <c r="CW164">
        <v>205.55738313679001</v>
      </c>
    </row>
    <row r="165" spans="1:101" x14ac:dyDescent="0.25">
      <c r="A165">
        <v>1.70912147858629</v>
      </c>
      <c r="B165">
        <v>203.20967664844</v>
      </c>
      <c r="C165">
        <v>204.59069416295301</v>
      </c>
      <c r="D165">
        <v>202.70054282266599</v>
      </c>
      <c r="E165">
        <v>204.896809482772</v>
      </c>
      <c r="F165">
        <v>203.905689856078</v>
      </c>
      <c r="G165">
        <v>204.73191662834699</v>
      </c>
      <c r="H165">
        <v>201.94293200341201</v>
      </c>
      <c r="I165">
        <v>200.67491755563</v>
      </c>
      <c r="J165">
        <v>203.038261805063</v>
      </c>
      <c r="K165">
        <v>200.44412058086399</v>
      </c>
      <c r="L165">
        <v>205.35082898102601</v>
      </c>
      <c r="M165">
        <v>204.74618235847601</v>
      </c>
      <c r="N165">
        <v>205.17952555367299</v>
      </c>
      <c r="O165">
        <v>203</v>
      </c>
      <c r="P165">
        <v>208</v>
      </c>
      <c r="Q165">
        <v>208.83790630997399</v>
      </c>
      <c r="R165">
        <v>202.96755072417801</v>
      </c>
      <c r="S165">
        <v>202</v>
      </c>
      <c r="T165">
        <v>204.29392313006301</v>
      </c>
      <c r="U165">
        <v>200.52482586251301</v>
      </c>
      <c r="V165">
        <v>204.09812093167301</v>
      </c>
      <c r="W165">
        <v>202.722162773175</v>
      </c>
      <c r="X165">
        <v>204.08544578574899</v>
      </c>
      <c r="Y165">
        <v>209</v>
      </c>
      <c r="Z165">
        <v>202.82573983110001</v>
      </c>
      <c r="AA165">
        <v>200.68105860105899</v>
      </c>
      <c r="AB165">
        <v>200.30517791080399</v>
      </c>
      <c r="AC165">
        <v>0</v>
      </c>
      <c r="AD165">
        <v>202.70646949412699</v>
      </c>
      <c r="AE165">
        <v>202.008038012816</v>
      </c>
      <c r="AF165">
        <v>204.14471769993401</v>
      </c>
      <c r="AG165">
        <v>203</v>
      </c>
      <c r="AH165">
        <v>201.69138583542301</v>
      </c>
      <c r="AI165">
        <v>203.78260874446599</v>
      </c>
      <c r="AJ165">
        <v>207.86327104386399</v>
      </c>
      <c r="AK165">
        <v>0</v>
      </c>
      <c r="AL165">
        <v>204.158734604872</v>
      </c>
      <c r="AM165">
        <v>200.83897072517999</v>
      </c>
      <c r="AN165">
        <v>201.78844792109899</v>
      </c>
      <c r="AO165">
        <v>206.61913555727</v>
      </c>
      <c r="AP165">
        <v>203.83630212532299</v>
      </c>
      <c r="AQ165">
        <v>0</v>
      </c>
      <c r="AR165">
        <v>202.705838037804</v>
      </c>
      <c r="AS165">
        <v>203.86407735543801</v>
      </c>
      <c r="AT165">
        <v>200</v>
      </c>
      <c r="AU165">
        <v>202.49843050134101</v>
      </c>
      <c r="AV165">
        <v>202.17500881881699</v>
      </c>
      <c r="AW165">
        <v>204</v>
      </c>
      <c r="AX165">
        <v>209.05072790574999</v>
      </c>
      <c r="AY165">
        <v>203.75365490734299</v>
      </c>
      <c r="AZ165">
        <v>201</v>
      </c>
      <c r="BA165">
        <v>201.230619080894</v>
      </c>
      <c r="BB165">
        <v>205.99303624367201</v>
      </c>
      <c r="BC165">
        <v>203.57234513486301</v>
      </c>
      <c r="BD165">
        <v>202</v>
      </c>
      <c r="BE165">
        <v>200</v>
      </c>
      <c r="BF165">
        <v>200.61269802979501</v>
      </c>
      <c r="BG165">
        <v>200</v>
      </c>
      <c r="BH165">
        <v>203.049300000324</v>
      </c>
      <c r="BI165">
        <v>201.61636450409699</v>
      </c>
      <c r="BJ165">
        <v>203.42330532884301</v>
      </c>
      <c r="BK165">
        <v>204.39363391045401</v>
      </c>
      <c r="BL165">
        <v>203.58155866183299</v>
      </c>
      <c r="BM165">
        <v>202.99690197884999</v>
      </c>
      <c r="BN165">
        <v>203</v>
      </c>
      <c r="BO165">
        <v>203</v>
      </c>
      <c r="BP165">
        <v>0</v>
      </c>
      <c r="BQ165">
        <v>0</v>
      </c>
      <c r="BR165">
        <v>205.064852852032</v>
      </c>
      <c r="BS165">
        <v>200.90028731627299</v>
      </c>
      <c r="BT165">
        <v>208.631126263467</v>
      </c>
      <c r="BU165">
        <v>203.030265423694</v>
      </c>
      <c r="BV165">
        <v>202.38036617387201</v>
      </c>
      <c r="BW165">
        <v>209.96321301514899</v>
      </c>
      <c r="BX165">
        <v>203.607293285423</v>
      </c>
      <c r="BY165">
        <v>201.72549052436099</v>
      </c>
      <c r="BZ165">
        <v>202.05429598774899</v>
      </c>
      <c r="CA165">
        <v>201.55235520948901</v>
      </c>
      <c r="CB165">
        <v>208.96062128505699</v>
      </c>
      <c r="CC165">
        <v>202.06833843170199</v>
      </c>
      <c r="CD165">
        <v>208.58664626759801</v>
      </c>
      <c r="CE165">
        <v>201.403213880637</v>
      </c>
      <c r="CF165">
        <v>201.241892445952</v>
      </c>
      <c r="CG165">
        <v>211</v>
      </c>
      <c r="CH165">
        <v>202.503809961793</v>
      </c>
      <c r="CI165">
        <v>200.31367458865299</v>
      </c>
      <c r="CJ165">
        <v>203.889480586128</v>
      </c>
      <c r="CK165">
        <v>204.078154928993</v>
      </c>
      <c r="CL165">
        <v>203.830754462973</v>
      </c>
      <c r="CM165">
        <v>200.79329469708199</v>
      </c>
      <c r="CN165">
        <v>202</v>
      </c>
      <c r="CO165">
        <v>203.357970426615</v>
      </c>
      <c r="CP165">
        <v>203.934067987589</v>
      </c>
      <c r="CQ165">
        <v>201.40274711902401</v>
      </c>
      <c r="CR165">
        <v>202.761421220172</v>
      </c>
      <c r="CS165">
        <v>201.694982011837</v>
      </c>
      <c r="CT165">
        <v>204.20917936152799</v>
      </c>
      <c r="CU165">
        <v>204.932934477652</v>
      </c>
      <c r="CV165">
        <v>201.88789129338701</v>
      </c>
      <c r="CW165">
        <v>205.52209468137701</v>
      </c>
    </row>
    <row r="166" spans="1:101" x14ac:dyDescent="0.25">
      <c r="A166">
        <v>1.71856334044283</v>
      </c>
      <c r="B166">
        <v>205.42432066734901</v>
      </c>
      <c r="C166">
        <v>206.52696017502501</v>
      </c>
      <c r="D166">
        <v>204.34508707277999</v>
      </c>
      <c r="E166">
        <v>204.447358665655</v>
      </c>
      <c r="F166">
        <v>202.396340899758</v>
      </c>
      <c r="G166">
        <v>204.65894967173</v>
      </c>
      <c r="H166">
        <v>205.89127303526701</v>
      </c>
      <c r="I166">
        <v>200.88271713693501</v>
      </c>
      <c r="J166">
        <v>202.29687335421499</v>
      </c>
      <c r="K166">
        <v>200.473352541888</v>
      </c>
      <c r="L166">
        <v>200.98808243321</v>
      </c>
      <c r="M166">
        <v>209.068403521042</v>
      </c>
      <c r="N166">
        <v>206</v>
      </c>
      <c r="O166">
        <v>204.00998290265301</v>
      </c>
      <c r="P166">
        <v>207.326544711998</v>
      </c>
      <c r="Q166">
        <v>209</v>
      </c>
      <c r="R166">
        <v>202.34155913875301</v>
      </c>
      <c r="S166">
        <v>203</v>
      </c>
      <c r="T166">
        <v>203.49875882796499</v>
      </c>
      <c r="U166">
        <v>201.39203150093201</v>
      </c>
      <c r="V166">
        <v>200.28585665065799</v>
      </c>
      <c r="W166">
        <v>206.196709502527</v>
      </c>
      <c r="X166">
        <v>203.902861115153</v>
      </c>
      <c r="Y166">
        <v>208.99999999999901</v>
      </c>
      <c r="Z166">
        <v>203.14954177779001</v>
      </c>
      <c r="AA166">
        <v>200</v>
      </c>
      <c r="AB166">
        <v>200</v>
      </c>
      <c r="AC166">
        <v>0</v>
      </c>
      <c r="AD166">
        <v>202.404668773867</v>
      </c>
      <c r="AE166">
        <v>200</v>
      </c>
      <c r="AF166">
        <v>202.96791542211301</v>
      </c>
      <c r="AG166">
        <v>204.551035014192</v>
      </c>
      <c r="AH166">
        <v>202.440172229713</v>
      </c>
      <c r="AI166">
        <v>204</v>
      </c>
      <c r="AJ166">
        <v>203.41764562837099</v>
      </c>
      <c r="AK166">
        <v>202</v>
      </c>
      <c r="AL166">
        <v>203.974064627682</v>
      </c>
      <c r="AM166">
        <v>201</v>
      </c>
      <c r="AN166">
        <v>201.24229142993599</v>
      </c>
      <c r="AO166">
        <v>201</v>
      </c>
      <c r="AP166">
        <v>204.684752996904</v>
      </c>
      <c r="AQ166">
        <v>0</v>
      </c>
      <c r="AR166">
        <v>204.04409503951399</v>
      </c>
      <c r="AS166">
        <v>202.57688926805801</v>
      </c>
      <c r="AT166">
        <v>201.396209217744</v>
      </c>
      <c r="AU166">
        <v>202.656081007148</v>
      </c>
      <c r="AV166">
        <v>203.78289085110899</v>
      </c>
      <c r="AW166">
        <v>206.43405895956201</v>
      </c>
      <c r="AX166">
        <v>207.07733153712499</v>
      </c>
      <c r="AY166">
        <v>203.240191632765</v>
      </c>
      <c r="AZ166">
        <v>205.37389587164299</v>
      </c>
      <c r="BA166">
        <v>201.24208730092801</v>
      </c>
      <c r="BB166">
        <v>216</v>
      </c>
      <c r="BC166">
        <v>205.51119599158301</v>
      </c>
      <c r="BD166">
        <v>0</v>
      </c>
      <c r="BE166">
        <v>200</v>
      </c>
      <c r="BF166">
        <v>0</v>
      </c>
      <c r="BG166">
        <v>200</v>
      </c>
      <c r="BH166">
        <v>201.500278670455</v>
      </c>
      <c r="BI166">
        <v>202.125896880695</v>
      </c>
      <c r="BJ166">
        <v>201.365899800325</v>
      </c>
      <c r="BK166">
        <v>205.00835806049699</v>
      </c>
      <c r="BL166">
        <v>206.37576056058299</v>
      </c>
      <c r="BM166">
        <v>203.48543221470899</v>
      </c>
      <c r="BN166">
        <v>205</v>
      </c>
      <c r="BO166">
        <v>0</v>
      </c>
      <c r="BP166">
        <v>0</v>
      </c>
      <c r="BQ166">
        <v>0</v>
      </c>
      <c r="BR166">
        <v>203.50153072150999</v>
      </c>
      <c r="BS166">
        <v>203.04311811982299</v>
      </c>
      <c r="BT166">
        <v>207.679468178809</v>
      </c>
      <c r="BU166">
        <v>204.93765586074801</v>
      </c>
      <c r="BV166">
        <v>206.55946039676601</v>
      </c>
      <c r="BW166">
        <v>216</v>
      </c>
      <c r="BX166">
        <v>203.839127547148</v>
      </c>
      <c r="BY166">
        <v>201.853009967773</v>
      </c>
      <c r="BZ166">
        <v>203.313643603119</v>
      </c>
      <c r="CA166">
        <v>200.26192158623201</v>
      </c>
      <c r="CB166">
        <v>209.82159239208499</v>
      </c>
      <c r="CC166">
        <v>201.994660218332</v>
      </c>
      <c r="CD166">
        <v>206.141904559392</v>
      </c>
      <c r="CE166">
        <v>201</v>
      </c>
      <c r="CF166">
        <v>202</v>
      </c>
      <c r="CG166">
        <v>211</v>
      </c>
      <c r="CH166">
        <v>0</v>
      </c>
      <c r="CI166">
        <v>201.74975957069501</v>
      </c>
      <c r="CJ166">
        <v>201.20813639929099</v>
      </c>
      <c r="CK166">
        <v>206.318442229559</v>
      </c>
      <c r="CL166">
        <v>204.443154771255</v>
      </c>
      <c r="CM166">
        <v>201.17098500769001</v>
      </c>
      <c r="CN166">
        <v>209.298819386769</v>
      </c>
      <c r="CO166">
        <v>202.883054407754</v>
      </c>
      <c r="CP166">
        <v>203.354296609572</v>
      </c>
      <c r="CQ166">
        <v>203.266477362487</v>
      </c>
      <c r="CR166">
        <v>203.890157078139</v>
      </c>
      <c r="CS166">
        <v>201.79856050622999</v>
      </c>
      <c r="CT166">
        <v>204.78650776926199</v>
      </c>
      <c r="CU166">
        <v>206.52657170091399</v>
      </c>
      <c r="CV166">
        <v>202.83665461196301</v>
      </c>
      <c r="CW166">
        <v>205.52211245329499</v>
      </c>
    </row>
    <row r="167" spans="1:101" x14ac:dyDescent="0.25">
      <c r="A167">
        <v>1.7280052022993699</v>
      </c>
      <c r="B167">
        <v>205.36232881512899</v>
      </c>
      <c r="C167">
        <v>208.225551000282</v>
      </c>
      <c r="D167">
        <v>206.19159398260399</v>
      </c>
      <c r="E167">
        <v>202.65865276716599</v>
      </c>
      <c r="F167">
        <v>202.77357189866601</v>
      </c>
      <c r="G167">
        <v>202.07274550592501</v>
      </c>
      <c r="H167">
        <v>203.084891110493</v>
      </c>
      <c r="I167">
        <v>206</v>
      </c>
      <c r="J167">
        <v>202.75757360565501</v>
      </c>
      <c r="K167">
        <v>200.94923977613001</v>
      </c>
      <c r="L167">
        <v>200.19868953670999</v>
      </c>
      <c r="M167">
        <v>200</v>
      </c>
      <c r="N167">
        <v>206</v>
      </c>
      <c r="O167">
        <v>206.230168166347</v>
      </c>
      <c r="P167">
        <v>201.508888790051</v>
      </c>
      <c r="Q167">
        <v>201</v>
      </c>
      <c r="R167">
        <v>203.605228788083</v>
      </c>
      <c r="S167">
        <v>203</v>
      </c>
      <c r="T167">
        <v>207.31342178901099</v>
      </c>
      <c r="U167">
        <v>201.01087183337299</v>
      </c>
      <c r="V167">
        <v>200</v>
      </c>
      <c r="W167">
        <v>207.993448144534</v>
      </c>
      <c r="X167">
        <v>204.49233925955301</v>
      </c>
      <c r="Y167">
        <v>200</v>
      </c>
      <c r="Z167">
        <v>206.784127830816</v>
      </c>
      <c r="AA167">
        <v>209.087566989251</v>
      </c>
      <c r="AB167">
        <v>202.45136014305299</v>
      </c>
      <c r="AC167">
        <v>0</v>
      </c>
      <c r="AD167">
        <v>205</v>
      </c>
      <c r="AE167">
        <v>201</v>
      </c>
      <c r="AF167">
        <v>201.882941641005</v>
      </c>
      <c r="AG167">
        <v>204.22671989653401</v>
      </c>
      <c r="AH167">
        <v>203.195736842044</v>
      </c>
      <c r="AI167">
        <v>202</v>
      </c>
      <c r="AJ167">
        <v>215</v>
      </c>
      <c r="AK167">
        <v>202</v>
      </c>
      <c r="AL167">
        <v>202.27458072673301</v>
      </c>
      <c r="AM167">
        <v>0</v>
      </c>
      <c r="AN167">
        <v>204</v>
      </c>
      <c r="AO167">
        <v>202.84494006399399</v>
      </c>
      <c r="AP167">
        <v>200</v>
      </c>
      <c r="AQ167">
        <v>0</v>
      </c>
      <c r="AR167">
        <v>204.377899273043</v>
      </c>
      <c r="AS167">
        <v>202.58697877311999</v>
      </c>
      <c r="AT167">
        <v>202.04223612127799</v>
      </c>
      <c r="AU167">
        <v>207.69663086850301</v>
      </c>
      <c r="AV167">
        <v>200</v>
      </c>
      <c r="AW167">
        <v>204.23165013376101</v>
      </c>
      <c r="AX167">
        <v>204.62781101256201</v>
      </c>
      <c r="AY167">
        <v>200</v>
      </c>
      <c r="AZ167">
        <v>206.38561357882699</v>
      </c>
      <c r="BA167">
        <v>206.72694361811199</v>
      </c>
      <c r="BB167">
        <v>202</v>
      </c>
      <c r="BC167">
        <v>203</v>
      </c>
      <c r="BD167">
        <v>0</v>
      </c>
      <c r="BE167">
        <v>0</v>
      </c>
      <c r="BF167">
        <v>0</v>
      </c>
      <c r="BG167">
        <v>200</v>
      </c>
      <c r="BH167">
        <v>203.442132973513</v>
      </c>
      <c r="BI167">
        <v>204.66658072310099</v>
      </c>
      <c r="BJ167">
        <v>200</v>
      </c>
      <c r="BK167">
        <v>215</v>
      </c>
      <c r="BL167">
        <v>0</v>
      </c>
      <c r="BM167">
        <v>205.32755413117201</v>
      </c>
      <c r="BN167">
        <v>205</v>
      </c>
      <c r="BO167">
        <v>200</v>
      </c>
      <c r="BP167">
        <v>200</v>
      </c>
      <c r="BQ167">
        <v>0</v>
      </c>
      <c r="BR167">
        <v>202.71637785566901</v>
      </c>
      <c r="BS167">
        <v>203.18507268985499</v>
      </c>
      <c r="BT167">
        <v>203.224329670792</v>
      </c>
      <c r="BU167">
        <v>204.378743127544</v>
      </c>
      <c r="BV167">
        <v>207.99999999999901</v>
      </c>
      <c r="BW167">
        <v>213</v>
      </c>
      <c r="BX167">
        <v>207.81439324585301</v>
      </c>
      <c r="BY167">
        <v>204.38886138493601</v>
      </c>
      <c r="BZ167">
        <v>210.15656297599301</v>
      </c>
      <c r="CA167">
        <v>202.59039200818401</v>
      </c>
      <c r="CB167">
        <v>0</v>
      </c>
      <c r="CC167">
        <v>203.99999999999901</v>
      </c>
      <c r="CD167">
        <v>201.24462981479201</v>
      </c>
      <c r="CE167">
        <v>209</v>
      </c>
      <c r="CF167">
        <v>202</v>
      </c>
      <c r="CG167">
        <v>0</v>
      </c>
      <c r="CH167">
        <v>201</v>
      </c>
      <c r="CI167">
        <v>203.72521203561399</v>
      </c>
      <c r="CJ167">
        <v>200</v>
      </c>
      <c r="CK167">
        <v>203.685515472731</v>
      </c>
      <c r="CL167">
        <v>204.08292477481299</v>
      </c>
      <c r="CM167">
        <v>202.22111470482801</v>
      </c>
      <c r="CN167">
        <v>210.341263382573</v>
      </c>
      <c r="CO167">
        <v>204.86212325935</v>
      </c>
      <c r="CP167">
        <v>205.345971272833</v>
      </c>
      <c r="CQ167">
        <v>203.44772114446101</v>
      </c>
      <c r="CR167">
        <v>203.39558104965801</v>
      </c>
      <c r="CS167">
        <v>201.86589029415501</v>
      </c>
      <c r="CT167">
        <v>204.326818209891</v>
      </c>
      <c r="CU167">
        <v>205.46125228965701</v>
      </c>
      <c r="CV167">
        <v>202.63915063798501</v>
      </c>
      <c r="CW167">
        <v>202.23984136185899</v>
      </c>
    </row>
    <row r="168" spans="1:101" x14ac:dyDescent="0.25">
      <c r="A168">
        <v>1.7374470641559101</v>
      </c>
      <c r="B168">
        <v>204.724662981238</v>
      </c>
      <c r="C168">
        <v>209.12501787643899</v>
      </c>
      <c r="D168">
        <v>202.48681026576199</v>
      </c>
      <c r="E168">
        <v>205.013836887981</v>
      </c>
      <c r="F168">
        <v>205.56460226471299</v>
      </c>
      <c r="G168">
        <v>203.555518440009</v>
      </c>
      <c r="H168">
        <v>200.88812387251599</v>
      </c>
      <c r="I168">
        <v>206</v>
      </c>
      <c r="J168">
        <v>200</v>
      </c>
      <c r="K168">
        <v>201.79021841669999</v>
      </c>
      <c r="L168">
        <v>200</v>
      </c>
      <c r="M168">
        <v>199.99999999999901</v>
      </c>
      <c r="N168">
        <v>202.03468804772899</v>
      </c>
      <c r="O168">
        <v>208.64232406608201</v>
      </c>
      <c r="P168">
        <v>201.10217222156399</v>
      </c>
      <c r="Q168">
        <v>205.261189088864</v>
      </c>
      <c r="R168">
        <v>205.108460499047</v>
      </c>
      <c r="S168">
        <v>0</v>
      </c>
      <c r="T168">
        <v>0</v>
      </c>
      <c r="U168">
        <v>201.40127865499099</v>
      </c>
      <c r="V168">
        <v>205</v>
      </c>
      <c r="W168">
        <v>0</v>
      </c>
      <c r="X168">
        <v>200.75372813256001</v>
      </c>
      <c r="Y168">
        <v>200</v>
      </c>
      <c r="Z168">
        <v>204.53475225216701</v>
      </c>
      <c r="AA168">
        <v>211</v>
      </c>
      <c r="AB168">
        <v>203.677572909926</v>
      </c>
      <c r="AC168">
        <v>200</v>
      </c>
      <c r="AD168">
        <v>205</v>
      </c>
      <c r="AE168">
        <v>202.10466474354499</v>
      </c>
      <c r="AF168">
        <v>202.52984108144199</v>
      </c>
      <c r="AG168">
        <v>0</v>
      </c>
      <c r="AH168">
        <v>203.48157848932499</v>
      </c>
      <c r="AI168">
        <v>201.317930622608</v>
      </c>
      <c r="AJ168">
        <v>0</v>
      </c>
      <c r="AK168">
        <v>204.40448989242299</v>
      </c>
      <c r="AL168">
        <v>0</v>
      </c>
      <c r="AM168">
        <v>202</v>
      </c>
      <c r="AN168">
        <v>205.158303352904</v>
      </c>
      <c r="AO168">
        <v>205.54333428895799</v>
      </c>
      <c r="AP168">
        <v>200</v>
      </c>
      <c r="AQ168">
        <v>202.155500207975</v>
      </c>
      <c r="AR168">
        <v>201.10155200809501</v>
      </c>
      <c r="AS168">
        <v>202.81519518104199</v>
      </c>
      <c r="AT168">
        <v>204</v>
      </c>
      <c r="AU168">
        <v>205.62302283993401</v>
      </c>
      <c r="AV168">
        <v>200</v>
      </c>
      <c r="AW168">
        <v>200.47218626466301</v>
      </c>
      <c r="AX168">
        <v>204.45923017841201</v>
      </c>
      <c r="AY168">
        <v>200</v>
      </c>
      <c r="AZ168">
        <v>205.89784759100999</v>
      </c>
      <c r="BA168">
        <v>207.26362819073401</v>
      </c>
      <c r="BB168">
        <v>202</v>
      </c>
      <c r="BC168">
        <v>204.868647276372</v>
      </c>
      <c r="BD168">
        <v>0</v>
      </c>
      <c r="BE168">
        <v>199.99999999999901</v>
      </c>
      <c r="BF168">
        <v>0</v>
      </c>
      <c r="BG168">
        <v>0</v>
      </c>
      <c r="BH168">
        <v>201</v>
      </c>
      <c r="BI168">
        <v>203.490792267572</v>
      </c>
      <c r="BJ168">
        <v>0</v>
      </c>
      <c r="BK168">
        <v>207.284975320293</v>
      </c>
      <c r="BL168">
        <v>0</v>
      </c>
      <c r="BM168">
        <v>207</v>
      </c>
      <c r="BN168">
        <v>0</v>
      </c>
      <c r="BO168">
        <v>200</v>
      </c>
      <c r="BP168">
        <v>204.12717189524801</v>
      </c>
      <c r="BQ168">
        <v>201</v>
      </c>
      <c r="BR168">
        <v>203.56435912200399</v>
      </c>
      <c r="BS168">
        <v>200</v>
      </c>
      <c r="BT168">
        <v>203.86116615096699</v>
      </c>
      <c r="BU168">
        <v>209.99999999999901</v>
      </c>
      <c r="BV168">
        <v>0</v>
      </c>
      <c r="BW168">
        <v>209.50094398524499</v>
      </c>
      <c r="BX168">
        <v>210.87584414723801</v>
      </c>
      <c r="BY168">
        <v>205.33096780640901</v>
      </c>
      <c r="BZ168">
        <v>212</v>
      </c>
      <c r="CA168">
        <v>204.074681393909</v>
      </c>
      <c r="CB168">
        <v>0</v>
      </c>
      <c r="CC168">
        <v>204</v>
      </c>
      <c r="CD168">
        <v>201.26009383276499</v>
      </c>
      <c r="CE168">
        <v>206.37261729319999</v>
      </c>
      <c r="CF168">
        <v>206.99999999999901</v>
      </c>
      <c r="CG168">
        <v>202</v>
      </c>
      <c r="CH168">
        <v>201</v>
      </c>
      <c r="CI168">
        <v>204.88421085255899</v>
      </c>
      <c r="CJ168">
        <v>205</v>
      </c>
      <c r="CK168">
        <v>203.01766381729499</v>
      </c>
      <c r="CL168">
        <v>205</v>
      </c>
      <c r="CM168">
        <v>209.34345273777001</v>
      </c>
      <c r="CN168">
        <v>209.46321750486501</v>
      </c>
      <c r="CO168">
        <v>203.287258860956</v>
      </c>
      <c r="CP168">
        <v>203.80242354625599</v>
      </c>
      <c r="CQ168">
        <v>203.42220073125799</v>
      </c>
      <c r="CR168">
        <v>201.30130398355701</v>
      </c>
      <c r="CS168">
        <v>203.14200952095601</v>
      </c>
      <c r="CT168">
        <v>200.263782373396</v>
      </c>
      <c r="CU168">
        <v>207.18389568603399</v>
      </c>
      <c r="CV168">
        <v>202.08096375248601</v>
      </c>
      <c r="CW168">
        <v>205.276380661676</v>
      </c>
    </row>
    <row r="169" spans="1:101" x14ac:dyDescent="0.25">
      <c r="A169">
        <v>1.74688892601245</v>
      </c>
      <c r="B169">
        <v>207.873755307436</v>
      </c>
      <c r="C169">
        <v>203.41869417804401</v>
      </c>
      <c r="D169">
        <v>203.16213306773199</v>
      </c>
      <c r="E169">
        <v>207.44636339150301</v>
      </c>
      <c r="F169">
        <v>203.26766885292901</v>
      </c>
      <c r="G169">
        <v>206.81236376117701</v>
      </c>
      <c r="H169">
        <v>202.608976613431</v>
      </c>
      <c r="I169">
        <v>0</v>
      </c>
      <c r="J169">
        <v>0</v>
      </c>
      <c r="K169">
        <v>0</v>
      </c>
      <c r="L169">
        <v>201.60241657445201</v>
      </c>
      <c r="M169">
        <v>200</v>
      </c>
      <c r="N169">
        <v>202.523526374608</v>
      </c>
      <c r="O169">
        <v>201.81002074516201</v>
      </c>
      <c r="P169">
        <v>201</v>
      </c>
      <c r="Q169">
        <v>210.91563543184901</v>
      </c>
      <c r="R169">
        <v>0</v>
      </c>
      <c r="S169">
        <v>0</v>
      </c>
      <c r="T169">
        <v>0</v>
      </c>
      <c r="U169">
        <v>201</v>
      </c>
      <c r="V169">
        <v>205</v>
      </c>
      <c r="W169">
        <v>202</v>
      </c>
      <c r="X169">
        <v>201</v>
      </c>
      <c r="Y169">
        <v>0</v>
      </c>
      <c r="Z169">
        <v>205.07680763439399</v>
      </c>
      <c r="AA169">
        <v>203</v>
      </c>
      <c r="AB169">
        <v>207</v>
      </c>
      <c r="AC169">
        <v>199.99999999999901</v>
      </c>
      <c r="AD169">
        <v>0</v>
      </c>
      <c r="AE169">
        <v>203.86358511204801</v>
      </c>
      <c r="AF169">
        <v>200</v>
      </c>
      <c r="AG169">
        <v>0</v>
      </c>
      <c r="AH169">
        <v>202.53662764377401</v>
      </c>
      <c r="AI169">
        <v>202.104333008054</v>
      </c>
      <c r="AJ169">
        <v>0</v>
      </c>
      <c r="AK169">
        <v>205</v>
      </c>
      <c r="AL169">
        <v>0</v>
      </c>
      <c r="AM169">
        <v>202</v>
      </c>
      <c r="AN169">
        <v>208</v>
      </c>
      <c r="AO169">
        <v>207.278715910025</v>
      </c>
      <c r="AP169">
        <v>0</v>
      </c>
      <c r="AQ169">
        <v>203.03880919661299</v>
      </c>
      <c r="AR169">
        <v>200.65286889555901</v>
      </c>
      <c r="AS169">
        <v>0</v>
      </c>
      <c r="AT169">
        <v>204</v>
      </c>
      <c r="AU169">
        <v>209</v>
      </c>
      <c r="AV169">
        <v>200</v>
      </c>
      <c r="AW169">
        <v>203.53980240433401</v>
      </c>
      <c r="AX169">
        <v>205</v>
      </c>
      <c r="AY169">
        <v>203</v>
      </c>
      <c r="AZ169">
        <v>205.03595154578699</v>
      </c>
      <c r="BA169">
        <v>212.42854090151201</v>
      </c>
      <c r="BB169">
        <v>201</v>
      </c>
      <c r="BC169">
        <v>204.774874205694</v>
      </c>
      <c r="BD169">
        <v>204</v>
      </c>
      <c r="BE169">
        <v>201.76484766342699</v>
      </c>
      <c r="BF169">
        <v>0</v>
      </c>
      <c r="BG169">
        <v>0</v>
      </c>
      <c r="BH169">
        <v>201</v>
      </c>
      <c r="BI169">
        <v>200.72081633874299</v>
      </c>
      <c r="BJ169">
        <v>0</v>
      </c>
      <c r="BK169">
        <v>207.28695328109501</v>
      </c>
      <c r="BL169">
        <v>204</v>
      </c>
      <c r="BM169">
        <v>0</v>
      </c>
      <c r="BN169">
        <v>210</v>
      </c>
      <c r="BO169">
        <v>201.285006247338</v>
      </c>
      <c r="BP169">
        <v>209</v>
      </c>
      <c r="BQ169">
        <v>201</v>
      </c>
      <c r="BR169">
        <v>200.32885898045501</v>
      </c>
      <c r="BS169">
        <v>200</v>
      </c>
      <c r="BT169">
        <v>0</v>
      </c>
      <c r="BU169">
        <v>210</v>
      </c>
      <c r="BV169">
        <v>0</v>
      </c>
      <c r="BW169">
        <v>203.687033856933</v>
      </c>
      <c r="BX169">
        <v>201.22364331615501</v>
      </c>
      <c r="BY169">
        <v>205.99999999999901</v>
      </c>
      <c r="BZ169">
        <v>0</v>
      </c>
      <c r="CA169">
        <v>0</v>
      </c>
      <c r="CB169">
        <v>209</v>
      </c>
      <c r="CC169">
        <v>204</v>
      </c>
      <c r="CD169">
        <v>202.894748007506</v>
      </c>
      <c r="CE169">
        <v>201.30957798745601</v>
      </c>
      <c r="CF169">
        <v>208.52181817288599</v>
      </c>
      <c r="CG169">
        <v>202</v>
      </c>
      <c r="CH169">
        <v>201</v>
      </c>
      <c r="CI169">
        <v>202.57010901309599</v>
      </c>
      <c r="CJ169">
        <v>204.69747010482399</v>
      </c>
      <c r="CK169">
        <v>200</v>
      </c>
      <c r="CL169">
        <v>204.808802602508</v>
      </c>
      <c r="CM169">
        <v>205.06993485163801</v>
      </c>
      <c r="CN169">
        <v>203</v>
      </c>
      <c r="CO169">
        <v>0</v>
      </c>
      <c r="CP169">
        <v>203.56946388182601</v>
      </c>
      <c r="CQ169">
        <v>205.38805544945299</v>
      </c>
      <c r="CR169">
        <v>200.979154150992</v>
      </c>
      <c r="CS169">
        <v>203.80151503845599</v>
      </c>
      <c r="CT169">
        <v>201.45527254559599</v>
      </c>
      <c r="CU169">
        <v>205.35593340865799</v>
      </c>
      <c r="CV169">
        <v>204.014241467278</v>
      </c>
      <c r="CW169">
        <v>203.20042491615999</v>
      </c>
    </row>
    <row r="170" spans="1:101" x14ac:dyDescent="0.25">
      <c r="A170">
        <v>1.75633078786899</v>
      </c>
      <c r="B170">
        <v>208.45457088274401</v>
      </c>
      <c r="C170">
        <v>202.78295314196899</v>
      </c>
      <c r="D170">
        <v>204.07715092120199</v>
      </c>
      <c r="E170">
        <v>203.99863280848899</v>
      </c>
      <c r="F170">
        <v>202.558070690389</v>
      </c>
      <c r="G170">
        <v>205.91094394168201</v>
      </c>
      <c r="H170">
        <v>203</v>
      </c>
      <c r="I170">
        <v>0</v>
      </c>
      <c r="J170">
        <v>201</v>
      </c>
      <c r="K170">
        <v>205</v>
      </c>
      <c r="L170">
        <v>201.94751611074801</v>
      </c>
      <c r="M170">
        <v>203</v>
      </c>
      <c r="N170">
        <v>201.32566999455199</v>
      </c>
      <c r="O170">
        <v>202.84729974737701</v>
      </c>
      <c r="P170">
        <v>201</v>
      </c>
      <c r="Q170">
        <v>204.47059832520199</v>
      </c>
      <c r="R170">
        <v>0</v>
      </c>
      <c r="S170">
        <v>208.99999999999901</v>
      </c>
      <c r="T170">
        <v>0</v>
      </c>
      <c r="U170">
        <v>200</v>
      </c>
      <c r="V170">
        <v>201</v>
      </c>
      <c r="W170">
        <v>202.30115889395901</v>
      </c>
      <c r="X170">
        <v>201</v>
      </c>
      <c r="Y170">
        <v>0</v>
      </c>
      <c r="Z170">
        <v>202</v>
      </c>
      <c r="AA170">
        <v>203</v>
      </c>
      <c r="AB170">
        <v>202.462740345757</v>
      </c>
      <c r="AC170">
        <v>200</v>
      </c>
      <c r="AD170">
        <v>207</v>
      </c>
      <c r="AE170">
        <v>200.99999999999901</v>
      </c>
      <c r="AF170">
        <v>200</v>
      </c>
      <c r="AG170">
        <v>200</v>
      </c>
      <c r="AH170">
        <v>206</v>
      </c>
      <c r="AI170">
        <v>202.79600676599401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206</v>
      </c>
      <c r="AP170">
        <v>0</v>
      </c>
      <c r="AQ170">
        <v>0</v>
      </c>
      <c r="AR170">
        <v>201.76322223638999</v>
      </c>
      <c r="AS170">
        <v>0</v>
      </c>
      <c r="AT170">
        <v>0</v>
      </c>
      <c r="AU170">
        <v>0</v>
      </c>
      <c r="AV170">
        <v>201</v>
      </c>
      <c r="AW170">
        <v>204</v>
      </c>
      <c r="AX170">
        <v>205</v>
      </c>
      <c r="AY170">
        <v>205.3943802917</v>
      </c>
      <c r="AZ170">
        <v>199.99999999999901</v>
      </c>
      <c r="BA170">
        <v>202</v>
      </c>
      <c r="BB170">
        <v>201</v>
      </c>
      <c r="BC170">
        <v>202.01623400956899</v>
      </c>
      <c r="BD170">
        <v>204</v>
      </c>
      <c r="BE170">
        <v>206.61656775712001</v>
      </c>
      <c r="BF170">
        <v>210</v>
      </c>
      <c r="BG170">
        <v>0</v>
      </c>
      <c r="BH170">
        <v>0</v>
      </c>
      <c r="BI170">
        <v>200</v>
      </c>
      <c r="BJ170">
        <v>0</v>
      </c>
      <c r="BK170">
        <v>208</v>
      </c>
      <c r="BL170">
        <v>204.93012448399799</v>
      </c>
      <c r="BM170">
        <v>0</v>
      </c>
      <c r="BN170">
        <v>210</v>
      </c>
      <c r="BO170">
        <v>201.30503557421301</v>
      </c>
      <c r="BP170">
        <v>0</v>
      </c>
      <c r="BQ170">
        <v>0</v>
      </c>
      <c r="BR170">
        <v>203.94918639756</v>
      </c>
      <c r="BS170">
        <v>200.764088109856</v>
      </c>
      <c r="BT170">
        <v>0</v>
      </c>
      <c r="BU170">
        <v>0</v>
      </c>
      <c r="BV170">
        <v>199.99999999999901</v>
      </c>
      <c r="BW170">
        <v>201</v>
      </c>
      <c r="BX170">
        <v>207.081576599643</v>
      </c>
      <c r="BY170">
        <v>206</v>
      </c>
      <c r="BZ170">
        <v>201.01535108638001</v>
      </c>
      <c r="CA170">
        <v>0</v>
      </c>
      <c r="CB170">
        <v>211.357147486374</v>
      </c>
      <c r="CC170">
        <v>202.75781653528099</v>
      </c>
      <c r="CD170">
        <v>202.37750123010599</v>
      </c>
      <c r="CE170">
        <v>200.47323225117299</v>
      </c>
      <c r="CF170">
        <v>209.64561463747299</v>
      </c>
      <c r="CG170">
        <v>0</v>
      </c>
      <c r="CH170">
        <v>200.99999999999901</v>
      </c>
      <c r="CI170">
        <v>204.44440473327501</v>
      </c>
      <c r="CJ170">
        <v>202.83376566484799</v>
      </c>
      <c r="CK170">
        <v>0</v>
      </c>
      <c r="CL170">
        <v>204.34632721296299</v>
      </c>
      <c r="CM170">
        <v>201.82354819305101</v>
      </c>
      <c r="CN170">
        <v>201</v>
      </c>
      <c r="CO170">
        <v>202.99999999999901</v>
      </c>
      <c r="CP170">
        <v>205.48054442513501</v>
      </c>
      <c r="CQ170">
        <v>203</v>
      </c>
      <c r="CR170">
        <v>202.70576112983699</v>
      </c>
      <c r="CS170">
        <v>206.56027219211299</v>
      </c>
      <c r="CT170">
        <v>202.96076871031499</v>
      </c>
      <c r="CU170">
        <v>203.62225035537699</v>
      </c>
      <c r="CV170">
        <v>204.447733579242</v>
      </c>
      <c r="CW170">
        <v>201.88846843467601</v>
      </c>
    </row>
    <row r="171" spans="1:101" x14ac:dyDescent="0.25">
      <c r="A171">
        <v>1.7657726497255299</v>
      </c>
      <c r="B171">
        <v>207.208627680456</v>
      </c>
      <c r="C171">
        <v>208.278713323114</v>
      </c>
      <c r="D171">
        <v>202.78296478221301</v>
      </c>
      <c r="E171">
        <v>202.77435157331601</v>
      </c>
      <c r="F171">
        <v>203.944484000665</v>
      </c>
      <c r="G171">
        <v>202.11828042081299</v>
      </c>
      <c r="H171">
        <v>0</v>
      </c>
      <c r="I171">
        <v>202.403918531605</v>
      </c>
      <c r="J171">
        <v>201</v>
      </c>
      <c r="K171">
        <v>205</v>
      </c>
      <c r="L171">
        <v>204</v>
      </c>
      <c r="M171">
        <v>203</v>
      </c>
      <c r="N171">
        <v>208.151613671635</v>
      </c>
      <c r="O171">
        <v>204</v>
      </c>
      <c r="P171">
        <v>0</v>
      </c>
      <c r="Q171">
        <v>204.41868627729701</v>
      </c>
      <c r="R171">
        <v>0</v>
      </c>
      <c r="S171">
        <v>209</v>
      </c>
      <c r="T171">
        <v>0</v>
      </c>
      <c r="U171">
        <v>200</v>
      </c>
      <c r="V171">
        <v>201.37172815274101</v>
      </c>
      <c r="W171">
        <v>202.76736740640601</v>
      </c>
      <c r="X171">
        <v>0</v>
      </c>
      <c r="Y171">
        <v>211</v>
      </c>
      <c r="Z171">
        <v>202</v>
      </c>
      <c r="AA171">
        <v>0</v>
      </c>
      <c r="AB171">
        <v>201.759858384365</v>
      </c>
      <c r="AC171">
        <v>200</v>
      </c>
      <c r="AD171">
        <v>205.01239136326001</v>
      </c>
      <c r="AE171">
        <v>200.99999999999901</v>
      </c>
      <c r="AF171">
        <v>200</v>
      </c>
      <c r="AG171">
        <v>200</v>
      </c>
      <c r="AH171">
        <v>0</v>
      </c>
      <c r="AI171">
        <v>202</v>
      </c>
      <c r="AJ171">
        <v>0</v>
      </c>
      <c r="AK171">
        <v>202</v>
      </c>
      <c r="AL171">
        <v>200</v>
      </c>
      <c r="AM171">
        <v>0</v>
      </c>
      <c r="AN171">
        <v>0</v>
      </c>
      <c r="AO171">
        <v>0</v>
      </c>
      <c r="AP171">
        <v>0</v>
      </c>
      <c r="AQ171">
        <v>207.40814592628701</v>
      </c>
      <c r="AR171">
        <v>201.80902013340199</v>
      </c>
      <c r="AS171">
        <v>0</v>
      </c>
      <c r="AT171">
        <v>202</v>
      </c>
      <c r="AU171">
        <v>0</v>
      </c>
      <c r="AV171">
        <v>200.99999999999901</v>
      </c>
      <c r="AW171">
        <v>0</v>
      </c>
      <c r="AX171">
        <v>0</v>
      </c>
      <c r="AY171">
        <v>205.50479606779999</v>
      </c>
      <c r="AZ171">
        <v>200</v>
      </c>
      <c r="BA171">
        <v>201.91684755148501</v>
      </c>
      <c r="BB171">
        <v>201</v>
      </c>
      <c r="BC171">
        <v>200.363989279029</v>
      </c>
      <c r="BD171">
        <v>204</v>
      </c>
      <c r="BE171">
        <v>206.92413295343701</v>
      </c>
      <c r="BF171">
        <v>210</v>
      </c>
      <c r="BG171">
        <v>201</v>
      </c>
      <c r="BH171">
        <v>200.99999999999901</v>
      </c>
      <c r="BI171">
        <v>0</v>
      </c>
      <c r="BJ171">
        <v>202</v>
      </c>
      <c r="BK171">
        <v>0</v>
      </c>
      <c r="BL171">
        <v>206</v>
      </c>
      <c r="BM171">
        <v>0</v>
      </c>
      <c r="BN171">
        <v>0</v>
      </c>
      <c r="BO171">
        <v>201</v>
      </c>
      <c r="BP171">
        <v>0</v>
      </c>
      <c r="BQ171">
        <v>200.99999999999901</v>
      </c>
      <c r="BR171">
        <v>204.01735850125499</v>
      </c>
      <c r="BS171">
        <v>201</v>
      </c>
      <c r="BT171">
        <v>0</v>
      </c>
      <c r="BU171">
        <v>201</v>
      </c>
      <c r="BV171">
        <v>200</v>
      </c>
      <c r="BW171">
        <v>203</v>
      </c>
      <c r="BX171">
        <v>203.567808944484</v>
      </c>
      <c r="BY171">
        <v>0</v>
      </c>
      <c r="BZ171">
        <v>200.96553297478999</v>
      </c>
      <c r="CA171">
        <v>0</v>
      </c>
      <c r="CB171">
        <v>207.642209046386</v>
      </c>
      <c r="CC171">
        <v>200.89899561217001</v>
      </c>
      <c r="CD171">
        <v>202</v>
      </c>
      <c r="CE171">
        <v>203.980183066443</v>
      </c>
      <c r="CF171">
        <v>0</v>
      </c>
      <c r="CG171">
        <v>0</v>
      </c>
      <c r="CH171">
        <v>0</v>
      </c>
      <c r="CI171">
        <v>203</v>
      </c>
      <c r="CJ171">
        <v>202.22752357417201</v>
      </c>
      <c r="CK171">
        <v>0</v>
      </c>
      <c r="CL171">
        <v>203.28334628651299</v>
      </c>
      <c r="CM171">
        <v>209</v>
      </c>
      <c r="CN171">
        <v>201</v>
      </c>
      <c r="CO171">
        <v>201.89832807815699</v>
      </c>
      <c r="CP171">
        <v>207.08002838383101</v>
      </c>
      <c r="CQ171">
        <v>203.77795586626999</v>
      </c>
      <c r="CR171">
        <v>202.484605998755</v>
      </c>
      <c r="CS171">
        <v>204.57740808142299</v>
      </c>
      <c r="CT171">
        <v>202.52758505072299</v>
      </c>
      <c r="CU171">
        <v>207</v>
      </c>
      <c r="CV171">
        <v>205</v>
      </c>
      <c r="CW171">
        <v>202.36327302161499</v>
      </c>
    </row>
    <row r="172" spans="1:101" x14ac:dyDescent="0.25">
      <c r="A172">
        <v>1.7752145115820599</v>
      </c>
      <c r="B172">
        <v>200</v>
      </c>
      <c r="C172">
        <v>204</v>
      </c>
      <c r="D172">
        <v>204.123100044176</v>
      </c>
      <c r="E172">
        <v>200.22320413721201</v>
      </c>
      <c r="F172">
        <v>202.089631669216</v>
      </c>
      <c r="G172">
        <v>201.755561124103</v>
      </c>
      <c r="H172">
        <v>202.956020168523</v>
      </c>
      <c r="I172">
        <v>202.81124563490201</v>
      </c>
      <c r="J172">
        <v>0</v>
      </c>
      <c r="K172">
        <v>202</v>
      </c>
      <c r="L172">
        <v>207</v>
      </c>
      <c r="M172">
        <v>202</v>
      </c>
      <c r="N172">
        <v>209.809036700349</v>
      </c>
      <c r="O172">
        <v>0</v>
      </c>
      <c r="P172">
        <v>0</v>
      </c>
      <c r="Q172">
        <v>204.42092953008</v>
      </c>
      <c r="R172">
        <v>0</v>
      </c>
      <c r="S172">
        <v>0</v>
      </c>
      <c r="T172">
        <v>200.99999999999901</v>
      </c>
      <c r="U172">
        <v>0</v>
      </c>
      <c r="V172">
        <v>203</v>
      </c>
      <c r="W172">
        <v>201.187661844714</v>
      </c>
      <c r="X172">
        <v>201</v>
      </c>
      <c r="Y172">
        <v>211</v>
      </c>
      <c r="Z172">
        <v>204.51597502280899</v>
      </c>
      <c r="AA172">
        <v>204</v>
      </c>
      <c r="AB172">
        <v>202</v>
      </c>
      <c r="AC172">
        <v>200</v>
      </c>
      <c r="AD172">
        <v>202</v>
      </c>
      <c r="AE172">
        <v>201</v>
      </c>
      <c r="AF172">
        <v>0</v>
      </c>
      <c r="AG172">
        <v>200</v>
      </c>
      <c r="AH172">
        <v>0</v>
      </c>
      <c r="AI172">
        <v>0</v>
      </c>
      <c r="AJ172">
        <v>0</v>
      </c>
      <c r="AK172">
        <v>202</v>
      </c>
      <c r="AL172">
        <v>200</v>
      </c>
      <c r="AM172">
        <v>0</v>
      </c>
      <c r="AN172">
        <v>0</v>
      </c>
      <c r="AO172">
        <v>0</v>
      </c>
      <c r="AP172">
        <v>0</v>
      </c>
      <c r="AQ172">
        <v>203.48127566578501</v>
      </c>
      <c r="AR172">
        <v>204</v>
      </c>
      <c r="AS172">
        <v>0</v>
      </c>
      <c r="AT172">
        <v>202</v>
      </c>
      <c r="AU172">
        <v>0</v>
      </c>
      <c r="AV172">
        <v>0</v>
      </c>
      <c r="AW172">
        <v>0</v>
      </c>
      <c r="AX172">
        <v>0</v>
      </c>
      <c r="AY172">
        <v>203</v>
      </c>
      <c r="AZ172">
        <v>0</v>
      </c>
      <c r="BA172">
        <v>200</v>
      </c>
      <c r="BB172">
        <v>0</v>
      </c>
      <c r="BC172">
        <v>205.41912616021699</v>
      </c>
      <c r="BD172">
        <v>0</v>
      </c>
      <c r="BE172">
        <v>0</v>
      </c>
      <c r="BF172">
        <v>0</v>
      </c>
      <c r="BG172">
        <v>201</v>
      </c>
      <c r="BH172">
        <v>201</v>
      </c>
      <c r="BI172">
        <v>0</v>
      </c>
      <c r="BJ172">
        <v>203.43382021517201</v>
      </c>
      <c r="BK172">
        <v>0</v>
      </c>
      <c r="BL172">
        <v>206</v>
      </c>
      <c r="BM172">
        <v>0</v>
      </c>
      <c r="BN172">
        <v>0</v>
      </c>
      <c r="BO172">
        <v>0</v>
      </c>
      <c r="BP172">
        <v>0</v>
      </c>
      <c r="BQ172">
        <v>200.99999999999901</v>
      </c>
      <c r="BR172">
        <v>0</v>
      </c>
      <c r="BS172">
        <v>0</v>
      </c>
      <c r="BT172">
        <v>0</v>
      </c>
      <c r="BU172">
        <v>201.81154247958401</v>
      </c>
      <c r="BV172">
        <v>201</v>
      </c>
      <c r="BW172">
        <v>203</v>
      </c>
      <c r="BX172">
        <v>206.20440052490801</v>
      </c>
      <c r="BY172">
        <v>201</v>
      </c>
      <c r="BZ172">
        <v>0</v>
      </c>
      <c r="CA172">
        <v>200</v>
      </c>
      <c r="CB172">
        <v>201.689720430552</v>
      </c>
      <c r="CC172">
        <v>201</v>
      </c>
      <c r="CD172">
        <v>0</v>
      </c>
      <c r="CE172">
        <v>205</v>
      </c>
      <c r="CF172">
        <v>200</v>
      </c>
      <c r="CG172">
        <v>0</v>
      </c>
      <c r="CH172">
        <v>0</v>
      </c>
      <c r="CI172">
        <v>203</v>
      </c>
      <c r="CJ172">
        <v>0</v>
      </c>
      <c r="CK172">
        <v>0</v>
      </c>
      <c r="CL172">
        <v>208.47254518646801</v>
      </c>
      <c r="CM172">
        <v>209</v>
      </c>
      <c r="CN172">
        <v>0</v>
      </c>
      <c r="CO172">
        <v>201.13935695783599</v>
      </c>
      <c r="CP172">
        <v>203.97672403650699</v>
      </c>
      <c r="CQ172">
        <v>202.18107116542299</v>
      </c>
      <c r="CR172">
        <v>202.693754793468</v>
      </c>
      <c r="CS172">
        <v>203.59971943582701</v>
      </c>
      <c r="CT172">
        <v>203.32544352705901</v>
      </c>
      <c r="CU172">
        <v>206.93676517630999</v>
      </c>
      <c r="CV172">
        <v>202.69142479359601</v>
      </c>
      <c r="CW172">
        <v>203.03900321095699</v>
      </c>
    </row>
    <row r="173" spans="1:101" x14ac:dyDescent="0.25">
      <c r="A173">
        <v>1.7846563734386001</v>
      </c>
      <c r="B173">
        <v>200</v>
      </c>
      <c r="C173">
        <v>202.94505434862</v>
      </c>
      <c r="D173">
        <v>203</v>
      </c>
      <c r="E173">
        <v>200.985258227483</v>
      </c>
      <c r="F173">
        <v>204.672810102216</v>
      </c>
      <c r="G173">
        <v>0</v>
      </c>
      <c r="H173">
        <v>201.36481366036799</v>
      </c>
      <c r="I173">
        <v>203</v>
      </c>
      <c r="J173">
        <v>0</v>
      </c>
      <c r="K173">
        <v>202</v>
      </c>
      <c r="L173">
        <v>207</v>
      </c>
      <c r="M173">
        <v>202</v>
      </c>
      <c r="N173">
        <v>201</v>
      </c>
      <c r="O173">
        <v>0</v>
      </c>
      <c r="P173">
        <v>0</v>
      </c>
      <c r="Q173">
        <v>0</v>
      </c>
      <c r="R173">
        <v>202</v>
      </c>
      <c r="S173">
        <v>0</v>
      </c>
      <c r="T173">
        <v>201</v>
      </c>
      <c r="U173">
        <v>203</v>
      </c>
      <c r="V173">
        <v>203</v>
      </c>
      <c r="W173">
        <v>0</v>
      </c>
      <c r="X173">
        <v>201</v>
      </c>
      <c r="Y173">
        <v>0</v>
      </c>
      <c r="Z173">
        <v>204.49030743250299</v>
      </c>
      <c r="AA173">
        <v>204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206</v>
      </c>
      <c r="AK173">
        <v>203</v>
      </c>
      <c r="AL173">
        <v>0</v>
      </c>
      <c r="AM173">
        <v>0</v>
      </c>
      <c r="AN173">
        <v>209</v>
      </c>
      <c r="AO173">
        <v>0</v>
      </c>
      <c r="AP173">
        <v>0</v>
      </c>
      <c r="AQ173">
        <v>201</v>
      </c>
      <c r="AR173">
        <v>206</v>
      </c>
      <c r="AS173">
        <v>0</v>
      </c>
      <c r="AT173">
        <v>0</v>
      </c>
      <c r="AU173">
        <v>0</v>
      </c>
      <c r="AV173">
        <v>201</v>
      </c>
      <c r="AW173">
        <v>0</v>
      </c>
      <c r="AX173">
        <v>0</v>
      </c>
      <c r="AY173">
        <v>0</v>
      </c>
      <c r="AZ173">
        <v>0</v>
      </c>
      <c r="BA173">
        <v>200</v>
      </c>
      <c r="BB173">
        <v>0</v>
      </c>
      <c r="BC173">
        <v>205.597640270688</v>
      </c>
      <c r="BD173">
        <v>0</v>
      </c>
      <c r="BE173">
        <v>0</v>
      </c>
      <c r="BF173">
        <v>0</v>
      </c>
      <c r="BG173">
        <v>201</v>
      </c>
      <c r="BH173">
        <v>200</v>
      </c>
      <c r="BI173">
        <v>0</v>
      </c>
      <c r="BJ173">
        <v>208.501319606545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201</v>
      </c>
      <c r="BQ173">
        <v>0</v>
      </c>
      <c r="BR173">
        <v>0</v>
      </c>
      <c r="BS173">
        <v>202</v>
      </c>
      <c r="BT173">
        <v>0</v>
      </c>
      <c r="BU173">
        <v>211</v>
      </c>
      <c r="BV173">
        <v>201</v>
      </c>
      <c r="BW173">
        <v>0</v>
      </c>
      <c r="BX173">
        <v>0</v>
      </c>
      <c r="BY173">
        <v>201</v>
      </c>
      <c r="BZ173">
        <v>0</v>
      </c>
      <c r="CA173">
        <v>200</v>
      </c>
      <c r="CB173">
        <v>202</v>
      </c>
      <c r="CC173">
        <v>0</v>
      </c>
      <c r="CD173">
        <v>0</v>
      </c>
      <c r="CE173">
        <v>0</v>
      </c>
      <c r="CF173">
        <v>200</v>
      </c>
      <c r="CG173">
        <v>0</v>
      </c>
      <c r="CH173">
        <v>0</v>
      </c>
      <c r="CI173">
        <v>0</v>
      </c>
      <c r="CJ173">
        <v>207</v>
      </c>
      <c r="CK173">
        <v>0</v>
      </c>
      <c r="CL173">
        <v>206.671371767398</v>
      </c>
      <c r="CM173">
        <v>204.47691876253</v>
      </c>
      <c r="CN173">
        <v>0</v>
      </c>
      <c r="CO173">
        <v>202.67001553254499</v>
      </c>
      <c r="CP173">
        <v>203.29784746578301</v>
      </c>
      <c r="CQ173">
        <v>200.61475470519699</v>
      </c>
      <c r="CR173">
        <v>200</v>
      </c>
      <c r="CS173">
        <v>203.591805603475</v>
      </c>
      <c r="CT173">
        <v>204.68149223428799</v>
      </c>
      <c r="CU173">
        <v>204.59648160159</v>
      </c>
      <c r="CV173">
        <v>201</v>
      </c>
      <c r="CW173">
        <v>204.47263051329</v>
      </c>
    </row>
    <row r="174" spans="1:101" x14ac:dyDescent="0.25">
      <c r="A174">
        <v>1.79409823529514</v>
      </c>
      <c r="B174">
        <v>200.672440904929</v>
      </c>
      <c r="C174">
        <v>202.35039254654299</v>
      </c>
      <c r="D174">
        <v>0</v>
      </c>
      <c r="E174">
        <v>203.47851540870801</v>
      </c>
      <c r="F174">
        <v>205.96606786434299</v>
      </c>
      <c r="G174">
        <v>203</v>
      </c>
      <c r="H174">
        <v>0</v>
      </c>
      <c r="I174">
        <v>0</v>
      </c>
      <c r="J174">
        <v>0</v>
      </c>
      <c r="K174">
        <v>202</v>
      </c>
      <c r="L174">
        <v>0</v>
      </c>
      <c r="M174">
        <v>0</v>
      </c>
      <c r="N174">
        <v>201</v>
      </c>
      <c r="O174">
        <v>0</v>
      </c>
      <c r="P174">
        <v>0</v>
      </c>
      <c r="Q174">
        <v>204</v>
      </c>
      <c r="R174">
        <v>202</v>
      </c>
      <c r="S174">
        <v>0</v>
      </c>
      <c r="T174">
        <v>0</v>
      </c>
      <c r="U174">
        <v>201.77315549105001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206</v>
      </c>
      <c r="AK174">
        <v>203</v>
      </c>
      <c r="AL174">
        <v>0</v>
      </c>
      <c r="AM174">
        <v>0</v>
      </c>
      <c r="AN174">
        <v>208.99999999999901</v>
      </c>
      <c r="AO174">
        <v>0</v>
      </c>
      <c r="AP174">
        <v>0</v>
      </c>
      <c r="AQ174">
        <v>206</v>
      </c>
      <c r="AR174">
        <v>206</v>
      </c>
      <c r="AS174">
        <v>0</v>
      </c>
      <c r="AT174">
        <v>0</v>
      </c>
      <c r="AU174">
        <v>0</v>
      </c>
      <c r="AV174">
        <v>201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0</v>
      </c>
      <c r="BK174">
        <v>0</v>
      </c>
      <c r="BL174">
        <v>0</v>
      </c>
      <c r="BM174">
        <v>208</v>
      </c>
      <c r="BN174">
        <v>205</v>
      </c>
      <c r="BO174">
        <v>0</v>
      </c>
      <c r="BP174">
        <v>201</v>
      </c>
      <c r="BQ174">
        <v>0</v>
      </c>
      <c r="BR174">
        <v>0</v>
      </c>
      <c r="BS174">
        <v>202</v>
      </c>
      <c r="BT174">
        <v>203</v>
      </c>
      <c r="BU174">
        <v>211</v>
      </c>
      <c r="BV174">
        <v>0</v>
      </c>
      <c r="BW174">
        <v>0</v>
      </c>
      <c r="BX174">
        <v>204</v>
      </c>
      <c r="BY174">
        <v>200.99999999999901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201</v>
      </c>
      <c r="CI174">
        <v>203</v>
      </c>
      <c r="CJ174">
        <v>207</v>
      </c>
      <c r="CK174">
        <v>0</v>
      </c>
      <c r="CL174">
        <v>201.527243966855</v>
      </c>
      <c r="CM174">
        <v>202.38138838526501</v>
      </c>
      <c r="CN174">
        <v>0</v>
      </c>
      <c r="CO174">
        <v>202.37673147772401</v>
      </c>
      <c r="CP174">
        <v>202.66047241739599</v>
      </c>
      <c r="CQ174">
        <v>200.250095504835</v>
      </c>
      <c r="CR174">
        <v>200</v>
      </c>
      <c r="CS174">
        <v>206.43386961167499</v>
      </c>
      <c r="CT174">
        <v>206.71058701130701</v>
      </c>
      <c r="CU174">
        <v>201.95953080260099</v>
      </c>
      <c r="CV174">
        <v>204</v>
      </c>
      <c r="CW174">
        <v>201.88406042356499</v>
      </c>
    </row>
    <row r="175" spans="1:101" x14ac:dyDescent="0.25">
      <c r="A175">
        <v>1.80354009715168</v>
      </c>
      <c r="B175">
        <v>201.99999999999901</v>
      </c>
      <c r="C175">
        <v>206.5722728003</v>
      </c>
      <c r="D175">
        <v>207</v>
      </c>
      <c r="E175">
        <v>207.731125171023</v>
      </c>
      <c r="F175">
        <v>206.99379750012699</v>
      </c>
      <c r="G175">
        <v>202.99999999999901</v>
      </c>
      <c r="H175">
        <v>0</v>
      </c>
      <c r="I175">
        <v>0</v>
      </c>
      <c r="J175">
        <v>0</v>
      </c>
      <c r="K175">
        <v>0</v>
      </c>
      <c r="L175">
        <v>200</v>
      </c>
      <c r="M175">
        <v>0</v>
      </c>
      <c r="N175">
        <v>0</v>
      </c>
      <c r="O175">
        <v>0</v>
      </c>
      <c r="P175">
        <v>207.99999999999901</v>
      </c>
      <c r="Q175">
        <v>204</v>
      </c>
      <c r="R175">
        <v>202</v>
      </c>
      <c r="S175">
        <v>0</v>
      </c>
      <c r="T175">
        <v>0</v>
      </c>
      <c r="U175">
        <v>200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206</v>
      </c>
      <c r="AB175">
        <v>0</v>
      </c>
      <c r="AC175">
        <v>203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205</v>
      </c>
      <c r="AP175">
        <v>0</v>
      </c>
      <c r="AQ175">
        <v>206</v>
      </c>
      <c r="AR175">
        <v>0</v>
      </c>
      <c r="AS175">
        <v>0</v>
      </c>
      <c r="AT175">
        <v>216</v>
      </c>
      <c r="AU175">
        <v>203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215</v>
      </c>
      <c r="BD175">
        <v>0</v>
      </c>
      <c r="BE175">
        <v>0</v>
      </c>
      <c r="BF175">
        <v>0</v>
      </c>
      <c r="BG175">
        <v>206</v>
      </c>
      <c r="BH175">
        <v>0</v>
      </c>
      <c r="BI175">
        <v>0</v>
      </c>
      <c r="BJ175">
        <v>0</v>
      </c>
      <c r="BK175">
        <v>204</v>
      </c>
      <c r="BL175">
        <v>0</v>
      </c>
      <c r="BM175">
        <v>208</v>
      </c>
      <c r="BN175">
        <v>205</v>
      </c>
      <c r="BO175">
        <v>0</v>
      </c>
      <c r="BP175">
        <v>0</v>
      </c>
      <c r="BQ175">
        <v>0</v>
      </c>
      <c r="BR175">
        <v>0</v>
      </c>
      <c r="BS175">
        <v>202</v>
      </c>
      <c r="BT175">
        <v>203.34807859971201</v>
      </c>
      <c r="BU175">
        <v>0</v>
      </c>
      <c r="BV175">
        <v>0</v>
      </c>
      <c r="BW175">
        <v>209</v>
      </c>
      <c r="BX175">
        <v>204.460069127861</v>
      </c>
      <c r="BY175">
        <v>0</v>
      </c>
      <c r="BZ175">
        <v>0</v>
      </c>
      <c r="CA175">
        <v>0</v>
      </c>
      <c r="CB175">
        <v>201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201</v>
      </c>
      <c r="CI175">
        <v>203</v>
      </c>
      <c r="CJ175">
        <v>0</v>
      </c>
      <c r="CK175">
        <v>0</v>
      </c>
      <c r="CL175">
        <v>201.882858151535</v>
      </c>
      <c r="CM175">
        <v>200.99999999999901</v>
      </c>
      <c r="CN175">
        <v>201.69544496851501</v>
      </c>
      <c r="CO175">
        <v>205.02686716217499</v>
      </c>
      <c r="CP175">
        <v>202.20183068104799</v>
      </c>
      <c r="CQ175">
        <v>199.99999999999901</v>
      </c>
      <c r="CR175">
        <v>201</v>
      </c>
      <c r="CS175">
        <v>202.32782096634699</v>
      </c>
      <c r="CT175">
        <v>0</v>
      </c>
      <c r="CU175">
        <v>202.75277213413801</v>
      </c>
      <c r="CV175">
        <v>204.32029051097101</v>
      </c>
      <c r="CW175">
        <v>200</v>
      </c>
    </row>
    <row r="176" spans="1:101" x14ac:dyDescent="0.25">
      <c r="A176">
        <v>1.8129819590082199</v>
      </c>
      <c r="B176">
        <v>202.74408549586099</v>
      </c>
      <c r="C176">
        <v>202.90996252702701</v>
      </c>
      <c r="D176">
        <v>207</v>
      </c>
      <c r="E176">
        <v>203.99999999999901</v>
      </c>
      <c r="F176">
        <v>0</v>
      </c>
      <c r="G176">
        <v>203</v>
      </c>
      <c r="H176">
        <v>0</v>
      </c>
      <c r="I176">
        <v>0</v>
      </c>
      <c r="J176">
        <v>0</v>
      </c>
      <c r="K176">
        <v>0</v>
      </c>
      <c r="L176">
        <v>200</v>
      </c>
      <c r="M176">
        <v>0</v>
      </c>
      <c r="N176">
        <v>0</v>
      </c>
      <c r="O176">
        <v>0</v>
      </c>
      <c r="P176">
        <v>207.99999999999901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206</v>
      </c>
      <c r="AB176">
        <v>0</v>
      </c>
      <c r="AC176">
        <v>202.99999999999901</v>
      </c>
      <c r="AD176">
        <v>0</v>
      </c>
      <c r="AE176">
        <v>0</v>
      </c>
      <c r="AF176">
        <v>0</v>
      </c>
      <c r="AG176">
        <v>201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205</v>
      </c>
      <c r="AP176">
        <v>0</v>
      </c>
      <c r="AQ176">
        <v>206</v>
      </c>
      <c r="AR176">
        <v>201</v>
      </c>
      <c r="AS176">
        <v>0</v>
      </c>
      <c r="AT176">
        <v>209.88809716268199</v>
      </c>
      <c r="AU176">
        <v>203</v>
      </c>
      <c r="AV176">
        <v>0</v>
      </c>
      <c r="AW176">
        <v>199.99999999999901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214.99999999999901</v>
      </c>
      <c r="BD176">
        <v>0</v>
      </c>
      <c r="BE176">
        <v>0</v>
      </c>
      <c r="BF176">
        <v>199.99999999999901</v>
      </c>
      <c r="BG176">
        <v>206</v>
      </c>
      <c r="BH176">
        <v>0</v>
      </c>
      <c r="BI176">
        <v>0</v>
      </c>
      <c r="BJ176">
        <v>0</v>
      </c>
      <c r="BK176">
        <v>204</v>
      </c>
      <c r="BL176">
        <v>0</v>
      </c>
      <c r="BM176">
        <v>208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202</v>
      </c>
      <c r="BT176">
        <v>213.68682367166801</v>
      </c>
      <c r="BU176">
        <v>0</v>
      </c>
      <c r="BV176">
        <v>0</v>
      </c>
      <c r="BW176">
        <v>208.99999999999901</v>
      </c>
      <c r="BX176">
        <v>204.74617206264901</v>
      </c>
      <c r="BY176">
        <v>0</v>
      </c>
      <c r="BZ176">
        <v>0</v>
      </c>
      <c r="CA176">
        <v>0</v>
      </c>
      <c r="CB176">
        <v>201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202.14058884896301</v>
      </c>
      <c r="CO176">
        <v>206</v>
      </c>
      <c r="CP176">
        <v>202</v>
      </c>
      <c r="CQ176">
        <v>0</v>
      </c>
      <c r="CR176">
        <v>201</v>
      </c>
      <c r="CS176">
        <v>201.23160433901799</v>
      </c>
      <c r="CT176">
        <v>200</v>
      </c>
      <c r="CU176">
        <v>204.25443750072299</v>
      </c>
      <c r="CV176">
        <v>203.40097785485099</v>
      </c>
      <c r="CW176">
        <v>200.99999999999901</v>
      </c>
    </row>
    <row r="177" spans="1:101" x14ac:dyDescent="0.25">
      <c r="A177">
        <v>1.8224238208647601</v>
      </c>
      <c r="B177">
        <v>204.519211341454</v>
      </c>
      <c r="C177">
        <v>202.17282035628099</v>
      </c>
      <c r="D177">
        <v>0</v>
      </c>
      <c r="E177">
        <v>204</v>
      </c>
      <c r="F177">
        <v>0</v>
      </c>
      <c r="G177">
        <v>0</v>
      </c>
      <c r="H177">
        <v>204.647149570349</v>
      </c>
      <c r="I177">
        <v>0</v>
      </c>
      <c r="J177">
        <v>0</v>
      </c>
      <c r="K177">
        <v>0</v>
      </c>
      <c r="L177">
        <v>200</v>
      </c>
      <c r="M177">
        <v>201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202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200</v>
      </c>
      <c r="AQ177">
        <v>0</v>
      </c>
      <c r="AR177">
        <v>201</v>
      </c>
      <c r="AS177">
        <v>0</v>
      </c>
      <c r="AT177">
        <v>202.65714202638901</v>
      </c>
      <c r="AU177">
        <v>0</v>
      </c>
      <c r="AV177">
        <v>0</v>
      </c>
      <c r="AW177">
        <v>200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200</v>
      </c>
      <c r="BG177">
        <v>206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201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204</v>
      </c>
      <c r="BT177">
        <v>214</v>
      </c>
      <c r="BU177">
        <v>0</v>
      </c>
      <c r="BV177">
        <v>0</v>
      </c>
      <c r="BW177">
        <v>209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201</v>
      </c>
      <c r="CE177">
        <v>0</v>
      </c>
      <c r="CF177">
        <v>0</v>
      </c>
      <c r="CG177">
        <v>0</v>
      </c>
      <c r="CH177">
        <v>212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200</v>
      </c>
      <c r="CO177">
        <v>0</v>
      </c>
      <c r="CP177">
        <v>202.80104621733599</v>
      </c>
      <c r="CQ177">
        <v>0</v>
      </c>
      <c r="CR177">
        <v>200</v>
      </c>
      <c r="CS177">
        <v>200.80805818444401</v>
      </c>
      <c r="CT177">
        <v>200</v>
      </c>
      <c r="CU177">
        <v>203.29319052863201</v>
      </c>
      <c r="CV177">
        <v>0</v>
      </c>
      <c r="CW177">
        <v>201</v>
      </c>
    </row>
    <row r="178" spans="1:101" x14ac:dyDescent="0.25">
      <c r="A178">
        <v>1.8318656827213</v>
      </c>
      <c r="B178">
        <v>207</v>
      </c>
      <c r="C178">
        <v>204.77498417624199</v>
      </c>
      <c r="D178">
        <v>0</v>
      </c>
      <c r="E178">
        <v>0</v>
      </c>
      <c r="F178">
        <v>201</v>
      </c>
      <c r="G178">
        <v>0</v>
      </c>
      <c r="H178">
        <v>202.92965706949099</v>
      </c>
      <c r="I178">
        <v>0</v>
      </c>
      <c r="J178">
        <v>206</v>
      </c>
      <c r="K178">
        <v>0</v>
      </c>
      <c r="L178">
        <v>0</v>
      </c>
      <c r="M178">
        <v>201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204</v>
      </c>
      <c r="T178">
        <v>0</v>
      </c>
      <c r="U178">
        <v>0</v>
      </c>
      <c r="V178">
        <v>0</v>
      </c>
      <c r="W178">
        <v>202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204.321486797142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199.99999999999901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201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204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201</v>
      </c>
      <c r="CE178">
        <v>0</v>
      </c>
      <c r="CF178">
        <v>203</v>
      </c>
      <c r="CG178">
        <v>0</v>
      </c>
      <c r="CH178">
        <v>212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201</v>
      </c>
      <c r="CP178">
        <v>202.205624822717</v>
      </c>
      <c r="CQ178">
        <v>0</v>
      </c>
      <c r="CR178">
        <v>200.42344771262401</v>
      </c>
      <c r="CS178">
        <v>200</v>
      </c>
      <c r="CT178">
        <v>200</v>
      </c>
      <c r="CU178">
        <v>200.90511014433201</v>
      </c>
      <c r="CV178">
        <v>0</v>
      </c>
      <c r="CW178">
        <v>0</v>
      </c>
    </row>
    <row r="179" spans="1:101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201</v>
      </c>
      <c r="G179">
        <v>203</v>
      </c>
      <c r="H179">
        <v>201.99999999999901</v>
      </c>
      <c r="I179">
        <v>0</v>
      </c>
      <c r="J179">
        <v>206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200</v>
      </c>
      <c r="S179">
        <v>203.99999999999901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200</v>
      </c>
      <c r="AD179">
        <v>205.73781520227101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205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200</v>
      </c>
      <c r="BJ179">
        <v>0</v>
      </c>
      <c r="BK179">
        <v>0</v>
      </c>
      <c r="BL179">
        <v>0</v>
      </c>
      <c r="BM179">
        <v>201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203.99999999999901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203</v>
      </c>
      <c r="CG179">
        <v>0</v>
      </c>
      <c r="CH179">
        <v>200</v>
      </c>
      <c r="CI179">
        <v>204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201</v>
      </c>
      <c r="CP179">
        <v>203.51372587530301</v>
      </c>
      <c r="CQ179">
        <v>0</v>
      </c>
      <c r="CR179">
        <v>201</v>
      </c>
      <c r="CS179">
        <v>200</v>
      </c>
      <c r="CT179">
        <v>200</v>
      </c>
      <c r="CU179">
        <v>199.99999999999901</v>
      </c>
      <c r="CV179">
        <v>201</v>
      </c>
      <c r="CW179">
        <v>0</v>
      </c>
    </row>
    <row r="180" spans="1:101" x14ac:dyDescent="0.25">
      <c r="A180">
        <v>1.8507494064343799</v>
      </c>
      <c r="B180">
        <v>0</v>
      </c>
      <c r="C180">
        <v>200</v>
      </c>
      <c r="D180">
        <v>0</v>
      </c>
      <c r="E180">
        <v>200</v>
      </c>
      <c r="F180">
        <v>0</v>
      </c>
      <c r="G180">
        <v>203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200</v>
      </c>
      <c r="S180">
        <v>204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200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205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200</v>
      </c>
      <c r="BJ180">
        <v>0</v>
      </c>
      <c r="BK180">
        <v>0</v>
      </c>
      <c r="BL180">
        <v>202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199.99999999999901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200</v>
      </c>
      <c r="CI180">
        <v>204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206</v>
      </c>
      <c r="CQ180">
        <v>0</v>
      </c>
      <c r="CR180">
        <v>0</v>
      </c>
      <c r="CS180">
        <v>200</v>
      </c>
      <c r="CT180">
        <v>0</v>
      </c>
      <c r="CU180">
        <v>0</v>
      </c>
      <c r="CV180">
        <v>200.99999999999901</v>
      </c>
      <c r="CW180">
        <v>0</v>
      </c>
    </row>
    <row r="181" spans="1:101" x14ac:dyDescent="0.25">
      <c r="A181">
        <v>1.8601912682909201</v>
      </c>
      <c r="B181">
        <v>0</v>
      </c>
      <c r="C181">
        <v>200</v>
      </c>
      <c r="D181">
        <v>0</v>
      </c>
      <c r="E181">
        <v>200</v>
      </c>
      <c r="F181">
        <v>0</v>
      </c>
      <c r="G181">
        <v>207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202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199.99999999999901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204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202</v>
      </c>
      <c r="CV181">
        <v>0</v>
      </c>
      <c r="CW181">
        <v>0</v>
      </c>
    </row>
    <row r="182" spans="1:101" x14ac:dyDescent="0.25">
      <c r="A182">
        <v>1.86963313014745</v>
      </c>
      <c r="B182">
        <v>0</v>
      </c>
      <c r="C182">
        <v>0</v>
      </c>
      <c r="D182">
        <v>0</v>
      </c>
      <c r="E182">
        <v>202.55365682786601</v>
      </c>
      <c r="F182">
        <v>0</v>
      </c>
      <c r="G182">
        <v>207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208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202</v>
      </c>
      <c r="CV182">
        <v>202</v>
      </c>
      <c r="CW182">
        <v>203.99999999999901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203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202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207.99999999999901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200.99999999999901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204</v>
      </c>
      <c r="CS183">
        <v>0</v>
      </c>
      <c r="CT183">
        <v>0</v>
      </c>
      <c r="CU183">
        <v>202</v>
      </c>
      <c r="CV183">
        <v>202</v>
      </c>
      <c r="CW183">
        <v>204</v>
      </c>
    </row>
    <row r="184" spans="1:101" x14ac:dyDescent="0.25">
      <c r="A184">
        <v>1.8885168538605299</v>
      </c>
      <c r="B184">
        <v>204</v>
      </c>
      <c r="C184">
        <v>0</v>
      </c>
      <c r="D184">
        <v>205.920677564252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202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200</v>
      </c>
      <c r="CJ184">
        <v>0</v>
      </c>
      <c r="CK184">
        <v>0</v>
      </c>
      <c r="CL184">
        <v>201</v>
      </c>
      <c r="CM184">
        <v>0</v>
      </c>
      <c r="CN184">
        <v>0</v>
      </c>
      <c r="CO184">
        <v>0</v>
      </c>
      <c r="CP184">
        <v>0</v>
      </c>
      <c r="CQ184">
        <v>201</v>
      </c>
      <c r="CR184">
        <v>204</v>
      </c>
      <c r="CS184">
        <v>0</v>
      </c>
      <c r="CT184">
        <v>0</v>
      </c>
      <c r="CU184">
        <v>0</v>
      </c>
      <c r="CV184">
        <v>217</v>
      </c>
      <c r="CW184">
        <v>0</v>
      </c>
    </row>
    <row r="185" spans="1:101" x14ac:dyDescent="0.25">
      <c r="A185">
        <v>1.8979587157170701</v>
      </c>
      <c r="B185">
        <v>204</v>
      </c>
      <c r="C185">
        <v>0</v>
      </c>
      <c r="D185">
        <v>200.62359843345001</v>
      </c>
      <c r="E185">
        <v>0</v>
      </c>
      <c r="F185">
        <v>0</v>
      </c>
      <c r="G185">
        <v>200.99999999999901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205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201.99999999999901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200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202</v>
      </c>
      <c r="CG185">
        <v>0</v>
      </c>
      <c r="CH185">
        <v>0</v>
      </c>
      <c r="CI185">
        <v>200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201</v>
      </c>
      <c r="CR185">
        <v>204</v>
      </c>
      <c r="CS185">
        <v>0</v>
      </c>
      <c r="CT185">
        <v>0</v>
      </c>
      <c r="CU185">
        <v>0</v>
      </c>
      <c r="CV185">
        <v>217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200</v>
      </c>
      <c r="E186">
        <v>0</v>
      </c>
      <c r="F186">
        <v>0</v>
      </c>
      <c r="G186">
        <v>201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205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200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209</v>
      </c>
      <c r="BL186">
        <v>0</v>
      </c>
      <c r="BM186">
        <v>200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201.99999999999901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206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205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200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209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206</v>
      </c>
      <c r="CU187">
        <v>205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203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206</v>
      </c>
      <c r="CU188">
        <v>205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201</v>
      </c>
      <c r="Q189">
        <v>206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203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205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206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201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201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201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200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201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2021-01-20T21:31:16Z</dcterms:created>
  <dcterms:modified xsi:type="dcterms:W3CDTF">2021-01-25T14:42:27Z</dcterms:modified>
</cp:coreProperties>
</file>