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4\"/>
    </mc:Choice>
  </mc:AlternateContent>
  <xr:revisionPtr revIDLastSave="0" documentId="13_ncr:1_{3F2931C7-9996-4A5A-B0E0-8131AF54A6F4}" xr6:coauthVersionLast="46" xr6:coauthVersionMax="46" xr10:uidLastSave="{00000000-0000-0000-0000-000000000000}"/>
  <bookViews>
    <workbookView xWindow="-120" yWindow="-120" windowWidth="29040" windowHeight="15840" activeTab="2" xr2:uid="{E5BFC96D-6565-4596-8860-72D2390ECE7D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<sst xmlns="http://schemas.openxmlformats.org/spreadsheetml/2006/main" count="3" uniqueCount="1">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</sst>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1A2B-2524-4763-B994-D8768391C3A4}">
  <dimension ref="A1:DR131"/>
  <sheetViews>
    <sheetView workbookViewId="0">
      <selection activeCell="L125" sqref="L125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1005.69111776018</v>
      </c>
      <c r="O4">
        <v>675.353485255583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624.39177703784799</v>
      </c>
      <c r="CX4">
        <v>472.69569745676898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4076</v>
      </c>
      <c r="C5">
        <v>4158</v>
      </c>
      <c r="D5">
        <v>4051</v>
      </c>
      <c r="E5">
        <v>4022</v>
      </c>
      <c r="F5">
        <v>4000</v>
      </c>
      <c r="G5">
        <v>4200</v>
      </c>
      <c r="H5">
        <v>4040</v>
      </c>
      <c r="I5">
        <v>4057</v>
      </c>
      <c r="J5">
        <v>4179</v>
      </c>
      <c r="K5">
        <v>4216</v>
      </c>
      <c r="L5">
        <v>4100</v>
      </c>
      <c r="M5">
        <v>4030</v>
      </c>
      <c r="N5">
        <v>1391.16903040535</v>
      </c>
      <c r="O5">
        <v>737.09003110015306</v>
      </c>
      <c r="P5">
        <v>4140</v>
      </c>
      <c r="Q5">
        <v>4054</v>
      </c>
      <c r="R5">
        <v>4132</v>
      </c>
      <c r="S5">
        <v>4149</v>
      </c>
      <c r="T5">
        <v>4158</v>
      </c>
      <c r="U5">
        <v>4220</v>
      </c>
      <c r="V5">
        <v>4011.99999999999</v>
      </c>
      <c r="W5">
        <v>4004</v>
      </c>
      <c r="X5">
        <v>4160</v>
      </c>
      <c r="Y5">
        <v>4054</v>
      </c>
      <c r="Z5">
        <v>4154</v>
      </c>
      <c r="AA5">
        <v>4143</v>
      </c>
      <c r="AB5">
        <v>4068</v>
      </c>
      <c r="AC5">
        <v>4090</v>
      </c>
      <c r="AD5">
        <v>4054</v>
      </c>
      <c r="AE5">
        <v>4035</v>
      </c>
      <c r="AF5">
        <v>4230</v>
      </c>
      <c r="AG5">
        <v>4077</v>
      </c>
      <c r="AH5">
        <v>4103</v>
      </c>
      <c r="AI5">
        <v>4087</v>
      </c>
      <c r="AJ5">
        <v>4024</v>
      </c>
      <c r="AK5">
        <v>4027</v>
      </c>
      <c r="AL5">
        <v>4088</v>
      </c>
      <c r="AM5">
        <v>4097</v>
      </c>
      <c r="AN5">
        <v>3975</v>
      </c>
      <c r="AO5">
        <v>4092</v>
      </c>
      <c r="AP5">
        <v>4005</v>
      </c>
      <c r="AQ5">
        <v>4037</v>
      </c>
      <c r="AR5">
        <v>4091</v>
      </c>
      <c r="AS5">
        <v>4184</v>
      </c>
      <c r="AT5">
        <v>4192</v>
      </c>
      <c r="AU5">
        <v>4161</v>
      </c>
      <c r="AV5">
        <v>4261</v>
      </c>
      <c r="AW5">
        <v>4276</v>
      </c>
      <c r="AX5">
        <v>4346</v>
      </c>
      <c r="AY5">
        <v>4306</v>
      </c>
      <c r="AZ5">
        <v>4334</v>
      </c>
      <c r="BA5">
        <v>4255</v>
      </c>
      <c r="BB5">
        <v>4255</v>
      </c>
      <c r="BC5">
        <v>4162</v>
      </c>
      <c r="BD5">
        <v>4149</v>
      </c>
      <c r="BE5">
        <v>4208</v>
      </c>
      <c r="BF5">
        <v>4207</v>
      </c>
      <c r="BG5">
        <v>4299</v>
      </c>
      <c r="BH5">
        <v>617.15513898069605</v>
      </c>
      <c r="BI5">
        <v>4257</v>
      </c>
      <c r="BJ5">
        <v>4458</v>
      </c>
      <c r="BK5">
        <v>2865.3906869478901</v>
      </c>
      <c r="BL5">
        <v>4603</v>
      </c>
      <c r="BM5">
        <v>4509</v>
      </c>
      <c r="BN5">
        <v>4723</v>
      </c>
      <c r="BO5">
        <v>4842</v>
      </c>
      <c r="BP5">
        <v>3394.5821656759399</v>
      </c>
      <c r="BQ5">
        <v>4574</v>
      </c>
      <c r="BR5">
        <v>4541</v>
      </c>
      <c r="BS5">
        <v>4384</v>
      </c>
      <c r="BT5">
        <v>4151</v>
      </c>
      <c r="BU5">
        <v>3991</v>
      </c>
      <c r="BV5">
        <v>3939</v>
      </c>
      <c r="BW5">
        <v>4018</v>
      </c>
      <c r="BX5">
        <v>3961</v>
      </c>
      <c r="BY5">
        <v>4029</v>
      </c>
      <c r="BZ5">
        <v>4013</v>
      </c>
      <c r="CA5">
        <v>3971</v>
      </c>
      <c r="CB5">
        <v>3948</v>
      </c>
      <c r="CC5">
        <v>3959</v>
      </c>
      <c r="CD5">
        <v>3859</v>
      </c>
      <c r="CE5">
        <v>3975</v>
      </c>
      <c r="CF5">
        <v>3995</v>
      </c>
      <c r="CG5">
        <v>4081</v>
      </c>
      <c r="CH5">
        <v>4107</v>
      </c>
      <c r="CI5">
        <v>3994</v>
      </c>
      <c r="CJ5">
        <v>4024</v>
      </c>
      <c r="CK5">
        <v>4007</v>
      </c>
      <c r="CL5">
        <v>4028</v>
      </c>
      <c r="CM5">
        <v>4104</v>
      </c>
      <c r="CN5">
        <v>3918</v>
      </c>
      <c r="CO5">
        <v>4008</v>
      </c>
      <c r="CP5">
        <v>4010</v>
      </c>
      <c r="CQ5">
        <v>3990</v>
      </c>
      <c r="CR5">
        <v>3929</v>
      </c>
      <c r="CS5">
        <v>3958</v>
      </c>
      <c r="CT5">
        <v>1727.83918800319</v>
      </c>
      <c r="CU5">
        <v>3948</v>
      </c>
      <c r="CV5">
        <v>3865</v>
      </c>
      <c r="CW5">
        <v>912.22192320907197</v>
      </c>
      <c r="CX5">
        <v>564.30543788943896</v>
      </c>
      <c r="CY5">
        <v>4017</v>
      </c>
      <c r="CZ5">
        <v>3906</v>
      </c>
      <c r="DA5">
        <v>3918</v>
      </c>
      <c r="DB5">
        <v>3967</v>
      </c>
      <c r="DC5">
        <v>3918</v>
      </c>
      <c r="DD5">
        <v>4004</v>
      </c>
      <c r="DE5">
        <v>3852</v>
      </c>
      <c r="DF5">
        <v>3928</v>
      </c>
      <c r="DG5">
        <v>3948</v>
      </c>
      <c r="DH5">
        <v>4003</v>
      </c>
      <c r="DI5">
        <v>3934</v>
      </c>
      <c r="DJ5">
        <v>4150</v>
      </c>
      <c r="DK5">
        <v>3895</v>
      </c>
      <c r="DL5">
        <v>3966</v>
      </c>
      <c r="DM5">
        <v>3801</v>
      </c>
      <c r="DN5">
        <v>3858</v>
      </c>
      <c r="DO5">
        <v>3921</v>
      </c>
      <c r="DP5">
        <v>3971</v>
      </c>
      <c r="DQ5">
        <v>4021</v>
      </c>
      <c r="DR5">
        <v>3876</v>
      </c>
    </row>
    <row r="6" spans="1:122" x14ac:dyDescent="0.25">
      <c r="A6">
        <v>0.20786544339659599</v>
      </c>
      <c r="B6">
        <v>4076</v>
      </c>
      <c r="C6">
        <v>4158</v>
      </c>
      <c r="D6">
        <v>4051</v>
      </c>
      <c r="E6">
        <v>4022</v>
      </c>
      <c r="F6">
        <v>4000</v>
      </c>
      <c r="G6">
        <v>4200</v>
      </c>
      <c r="H6">
        <v>4040</v>
      </c>
      <c r="I6">
        <v>4056.99999999999</v>
      </c>
      <c r="J6">
        <v>4179</v>
      </c>
      <c r="K6">
        <v>4216</v>
      </c>
      <c r="L6">
        <v>4100</v>
      </c>
      <c r="M6">
        <v>4030</v>
      </c>
      <c r="N6">
        <v>1247.3779658357701</v>
      </c>
      <c r="O6">
        <v>788.05696134456696</v>
      </c>
      <c r="P6">
        <v>4140</v>
      </c>
      <c r="Q6">
        <v>4054</v>
      </c>
      <c r="R6">
        <v>4132</v>
      </c>
      <c r="S6">
        <v>4149</v>
      </c>
      <c r="T6">
        <v>4158</v>
      </c>
      <c r="U6">
        <v>4220</v>
      </c>
      <c r="V6">
        <v>4012</v>
      </c>
      <c r="W6">
        <v>4004</v>
      </c>
      <c r="X6">
        <v>4160</v>
      </c>
      <c r="Y6">
        <v>4054</v>
      </c>
      <c r="Z6">
        <v>4154</v>
      </c>
      <c r="AA6">
        <v>4143</v>
      </c>
      <c r="AB6">
        <v>4068</v>
      </c>
      <c r="AC6">
        <v>4090</v>
      </c>
      <c r="AD6">
        <v>4054</v>
      </c>
      <c r="AE6">
        <v>4034.99999999999</v>
      </c>
      <c r="AF6">
        <v>4230</v>
      </c>
      <c r="AG6">
        <v>4077</v>
      </c>
      <c r="AH6">
        <v>4103</v>
      </c>
      <c r="AI6">
        <v>4087</v>
      </c>
      <c r="AJ6">
        <v>4024</v>
      </c>
      <c r="AK6">
        <v>4027</v>
      </c>
      <c r="AL6">
        <v>3428.5191664465001</v>
      </c>
      <c r="AM6">
        <v>4097</v>
      </c>
      <c r="AN6">
        <v>3975</v>
      </c>
      <c r="AO6">
        <v>4092</v>
      </c>
      <c r="AP6">
        <v>4005</v>
      </c>
      <c r="AQ6">
        <v>4037</v>
      </c>
      <c r="AR6">
        <v>4090.99999999999</v>
      </c>
      <c r="AS6">
        <v>3848.1420614700701</v>
      </c>
      <c r="AT6">
        <v>2522.2413456986401</v>
      </c>
      <c r="AU6">
        <v>2034.27096923357</v>
      </c>
      <c r="AV6">
        <v>1772.0240889382301</v>
      </c>
      <c r="AW6">
        <v>1678.6161843944501</v>
      </c>
      <c r="AX6">
        <v>1614.0261807289801</v>
      </c>
      <c r="AY6">
        <v>1734.51033010429</v>
      </c>
      <c r="AZ6">
        <v>1929.8760854808199</v>
      </c>
      <c r="BA6">
        <v>1659.6281513527599</v>
      </c>
      <c r="BB6">
        <v>1787.6665255077701</v>
      </c>
      <c r="BC6">
        <v>1736.57384700947</v>
      </c>
      <c r="BD6">
        <v>1585.14366677679</v>
      </c>
      <c r="BE6">
        <v>1265.4091909019701</v>
      </c>
      <c r="BF6">
        <v>1705.97260038117</v>
      </c>
      <c r="BG6">
        <v>1597.8424066355699</v>
      </c>
      <c r="BH6">
        <v>1042.33974981439</v>
      </c>
      <c r="BI6">
        <v>1504.15716523121</v>
      </c>
      <c r="BJ6">
        <v>1450.17278712131</v>
      </c>
      <c r="BK6">
        <v>1262.9208235656799</v>
      </c>
      <c r="BL6">
        <v>1582.61261668719</v>
      </c>
      <c r="BM6">
        <v>1400.7437059702299</v>
      </c>
      <c r="BN6">
        <v>1477.1108269578201</v>
      </c>
      <c r="BO6">
        <v>1357.0899749165001</v>
      </c>
      <c r="BP6">
        <v>1230.45290233936</v>
      </c>
      <c r="BQ6">
        <v>1373.4573103253299</v>
      </c>
      <c r="BR6">
        <v>1299.3800097416599</v>
      </c>
      <c r="BS6">
        <v>1595.48775390117</v>
      </c>
      <c r="BT6">
        <v>2175.03160278626</v>
      </c>
      <c r="BU6">
        <v>2056.7178201274701</v>
      </c>
      <c r="BV6">
        <v>2123.0669721316299</v>
      </c>
      <c r="BW6">
        <v>2154.5548717881202</v>
      </c>
      <c r="BX6">
        <v>2129.1165029601402</v>
      </c>
      <c r="BY6">
        <v>2190.7474558731301</v>
      </c>
      <c r="BZ6">
        <v>2240.4185823173402</v>
      </c>
      <c r="CA6">
        <v>2341.1245147926202</v>
      </c>
      <c r="CB6">
        <v>2191.2014014899801</v>
      </c>
      <c r="CC6">
        <v>2437.49338690683</v>
      </c>
      <c r="CD6">
        <v>3859</v>
      </c>
      <c r="CE6">
        <v>3359.8373913691898</v>
      </c>
      <c r="CF6">
        <v>2927.4948658256699</v>
      </c>
      <c r="CG6">
        <v>2269.9953581384402</v>
      </c>
      <c r="CH6">
        <v>2225.8863542989702</v>
      </c>
      <c r="CI6">
        <v>2176.3093472516298</v>
      </c>
      <c r="CJ6">
        <v>2438.37377029256</v>
      </c>
      <c r="CK6">
        <v>3366.81408432746</v>
      </c>
      <c r="CL6">
        <v>4028</v>
      </c>
      <c r="CM6">
        <v>4104</v>
      </c>
      <c r="CN6">
        <v>2845.4136008022401</v>
      </c>
      <c r="CO6">
        <v>4008</v>
      </c>
      <c r="CP6">
        <v>4009.99999999999</v>
      </c>
      <c r="CQ6">
        <v>3990</v>
      </c>
      <c r="CR6">
        <v>3928.99999999999</v>
      </c>
      <c r="CS6">
        <v>3958</v>
      </c>
      <c r="CT6">
        <v>842.93323704238799</v>
      </c>
      <c r="CU6">
        <v>2259.2638147226298</v>
      </c>
      <c r="CV6">
        <v>2269.13150716153</v>
      </c>
      <c r="CW6">
        <v>1017.3740064910201</v>
      </c>
      <c r="CX6">
        <v>649.64349856187403</v>
      </c>
      <c r="CY6">
        <v>4017</v>
      </c>
      <c r="CZ6">
        <v>3906</v>
      </c>
      <c r="DA6">
        <v>3918</v>
      </c>
      <c r="DB6">
        <v>3967</v>
      </c>
      <c r="DC6">
        <v>3918</v>
      </c>
      <c r="DD6">
        <v>4004</v>
      </c>
      <c r="DE6">
        <v>3852</v>
      </c>
      <c r="DF6">
        <v>3928</v>
      </c>
      <c r="DG6">
        <v>3948</v>
      </c>
      <c r="DH6">
        <v>4003</v>
      </c>
      <c r="DI6">
        <v>3934</v>
      </c>
      <c r="DJ6">
        <v>4150</v>
      </c>
      <c r="DK6">
        <v>3895</v>
      </c>
      <c r="DL6">
        <v>3966</v>
      </c>
      <c r="DM6">
        <v>3800.99999999999</v>
      </c>
      <c r="DN6">
        <v>3858</v>
      </c>
      <c r="DO6">
        <v>3921</v>
      </c>
      <c r="DP6">
        <v>3971</v>
      </c>
      <c r="DQ6">
        <v>4021</v>
      </c>
      <c r="DR6">
        <v>3875.99999999999</v>
      </c>
    </row>
    <row r="7" spans="1:122" x14ac:dyDescent="0.25">
      <c r="A7">
        <v>0.21730730525313499</v>
      </c>
      <c r="B7">
        <v>4076</v>
      </c>
      <c r="C7">
        <v>4158</v>
      </c>
      <c r="D7">
        <v>4051</v>
      </c>
      <c r="E7">
        <v>4022</v>
      </c>
      <c r="F7">
        <v>4000</v>
      </c>
      <c r="G7">
        <v>4200</v>
      </c>
      <c r="H7">
        <v>4040</v>
      </c>
      <c r="I7">
        <v>4057</v>
      </c>
      <c r="J7">
        <v>4179</v>
      </c>
      <c r="K7">
        <v>4216</v>
      </c>
      <c r="L7">
        <v>4100</v>
      </c>
      <c r="M7">
        <v>4030</v>
      </c>
      <c r="N7">
        <v>1050.5433059571001</v>
      </c>
      <c r="O7">
        <v>669.57328238617094</v>
      </c>
      <c r="P7">
        <v>816.39001627474704</v>
      </c>
      <c r="Q7">
        <v>834.80924731499999</v>
      </c>
      <c r="R7">
        <v>392.52266927628602</v>
      </c>
      <c r="S7">
        <v>538.55222991095798</v>
      </c>
      <c r="T7">
        <v>765.91199816989797</v>
      </c>
      <c r="U7">
        <v>1018.65023933059</v>
      </c>
      <c r="V7">
        <v>1431.92694498834</v>
      </c>
      <c r="W7">
        <v>456.21592582070798</v>
      </c>
      <c r="X7">
        <v>484.56699454777902</v>
      </c>
      <c r="Y7">
        <v>428.243974822236</v>
      </c>
      <c r="Z7">
        <v>593.54377034274205</v>
      </c>
      <c r="AA7">
        <v>1446.2812249675801</v>
      </c>
      <c r="AB7">
        <v>873.66085632134798</v>
      </c>
      <c r="AC7">
        <v>914.74409048094901</v>
      </c>
      <c r="AD7">
        <v>619.05322565383597</v>
      </c>
      <c r="AE7">
        <v>728.72242496441402</v>
      </c>
      <c r="AF7">
        <v>1260.02432739654</v>
      </c>
      <c r="AG7">
        <v>2143.7683138592902</v>
      </c>
      <c r="AH7">
        <v>2981.69043965837</v>
      </c>
      <c r="AI7">
        <v>3394.9317165533398</v>
      </c>
      <c r="AJ7">
        <v>3006.7841757480401</v>
      </c>
      <c r="AK7">
        <v>2441.2399159187999</v>
      </c>
      <c r="AL7">
        <v>2359.3386210930498</v>
      </c>
      <c r="AM7">
        <v>4425.2439582468496</v>
      </c>
      <c r="AN7">
        <v>6733.2114212194001</v>
      </c>
      <c r="AO7">
        <v>5605.3068631436399</v>
      </c>
      <c r="AP7">
        <v>6671.8658426069396</v>
      </c>
      <c r="AQ7">
        <v>4577.0682909801499</v>
      </c>
      <c r="AR7">
        <v>4392.6844323156502</v>
      </c>
      <c r="AS7">
        <v>2278.0893607006501</v>
      </c>
      <c r="AT7">
        <v>1583.9625203774301</v>
      </c>
      <c r="AU7">
        <v>1316.8020387946999</v>
      </c>
      <c r="AV7">
        <v>1540.81024145636</v>
      </c>
      <c r="AW7">
        <v>1674.2435467684199</v>
      </c>
      <c r="AX7">
        <v>1749.63818762036</v>
      </c>
      <c r="AY7">
        <v>1899.6038649407701</v>
      </c>
      <c r="AZ7">
        <v>1936.7562424186101</v>
      </c>
      <c r="BA7">
        <v>1956.61020162052</v>
      </c>
      <c r="BB7">
        <v>1955.8080024516501</v>
      </c>
      <c r="BC7">
        <v>1910.4651900640399</v>
      </c>
      <c r="BD7">
        <v>1869.5857409616599</v>
      </c>
      <c r="BE7">
        <v>1774.3630016817899</v>
      </c>
      <c r="BF7">
        <v>2131.0983249237102</v>
      </c>
      <c r="BG7">
        <v>1758.14300162115</v>
      </c>
      <c r="BH7">
        <v>1558.9048295284999</v>
      </c>
      <c r="BI7">
        <v>1805.58405409479</v>
      </c>
      <c r="BJ7">
        <v>1653.26388276736</v>
      </c>
      <c r="BK7">
        <v>1909.3954336044001</v>
      </c>
      <c r="BL7">
        <v>1362.20754553288</v>
      </c>
      <c r="BM7">
        <v>1865.0070887076699</v>
      </c>
      <c r="BN7">
        <v>1840.7828185537701</v>
      </c>
      <c r="BO7">
        <v>1823.1232400464601</v>
      </c>
      <c r="BP7">
        <v>1867.2575714924899</v>
      </c>
      <c r="BQ7">
        <v>1790.83912524787</v>
      </c>
      <c r="BR7">
        <v>1714.63490531706</v>
      </c>
      <c r="BS7">
        <v>1634.24726915426</v>
      </c>
      <c r="BT7">
        <v>1320.6138393732699</v>
      </c>
      <c r="BU7">
        <v>860.51566415357604</v>
      </c>
      <c r="BV7">
        <v>526.82833272970504</v>
      </c>
      <c r="BW7">
        <v>545.38003718957896</v>
      </c>
      <c r="BX7">
        <v>545.72126549446398</v>
      </c>
      <c r="BY7">
        <v>580.08662435170902</v>
      </c>
      <c r="BZ7">
        <v>640.78526403467697</v>
      </c>
      <c r="CA7">
        <v>603.80511272868603</v>
      </c>
      <c r="CB7">
        <v>659.65103063932804</v>
      </c>
      <c r="CC7">
        <v>821.41236075109305</v>
      </c>
      <c r="CD7">
        <v>733.26676888558302</v>
      </c>
      <c r="CE7">
        <v>669.30681645406605</v>
      </c>
      <c r="CF7">
        <v>672.88061838576198</v>
      </c>
      <c r="CG7">
        <v>752.18373684224696</v>
      </c>
      <c r="CH7">
        <v>623.38343072647899</v>
      </c>
      <c r="CI7">
        <v>630.58709723867503</v>
      </c>
      <c r="CJ7">
        <v>820.97130858802404</v>
      </c>
      <c r="CK7">
        <v>635.70327797717005</v>
      </c>
      <c r="CL7">
        <v>982.78501621770897</v>
      </c>
      <c r="CM7">
        <v>1309.80147087673</v>
      </c>
      <c r="CN7">
        <v>553.47097540074003</v>
      </c>
      <c r="CO7">
        <v>881.54700573024695</v>
      </c>
      <c r="CP7">
        <v>1135.56276512204</v>
      </c>
      <c r="CQ7">
        <v>1136.93930311892</v>
      </c>
      <c r="CR7">
        <v>1822.57916755991</v>
      </c>
      <c r="CS7">
        <v>1892.5159506204</v>
      </c>
      <c r="CT7">
        <v>570.87232014142296</v>
      </c>
      <c r="CU7">
        <v>923.52003850069696</v>
      </c>
      <c r="CV7">
        <v>950.78686575678103</v>
      </c>
      <c r="CW7">
        <v>1319.6173504410001</v>
      </c>
      <c r="CX7">
        <v>444.20642211299702</v>
      </c>
      <c r="CY7">
        <v>4016.99999999999</v>
      </c>
      <c r="CZ7">
        <v>3906</v>
      </c>
      <c r="DA7">
        <v>3918</v>
      </c>
      <c r="DB7">
        <v>3966.99999999999</v>
      </c>
      <c r="DC7">
        <v>3918</v>
      </c>
      <c r="DD7">
        <v>4004</v>
      </c>
      <c r="DE7">
        <v>3852</v>
      </c>
      <c r="DF7">
        <v>3928</v>
      </c>
      <c r="DG7">
        <v>3948</v>
      </c>
      <c r="DH7">
        <v>4002.99999999999</v>
      </c>
      <c r="DI7">
        <v>3934</v>
      </c>
      <c r="DJ7">
        <v>4150</v>
      </c>
      <c r="DK7">
        <v>3894.99999999999</v>
      </c>
      <c r="DL7">
        <v>3966</v>
      </c>
      <c r="DM7">
        <v>3800.99999999999</v>
      </c>
      <c r="DN7">
        <v>3858</v>
      </c>
      <c r="DO7">
        <v>3921</v>
      </c>
      <c r="DP7">
        <v>3971</v>
      </c>
      <c r="DQ7">
        <v>4021</v>
      </c>
      <c r="DR7">
        <v>3876</v>
      </c>
    </row>
    <row r="8" spans="1:12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1046.74449464952</v>
      </c>
      <c r="O8">
        <v>746.12243044111995</v>
      </c>
      <c r="P8">
        <v>1132.64962533926</v>
      </c>
      <c r="Q8">
        <v>698.29010849527594</v>
      </c>
      <c r="R8">
        <v>487.89882558898898</v>
      </c>
      <c r="S8">
        <v>416.14881358063099</v>
      </c>
      <c r="T8">
        <v>582.75401672338899</v>
      </c>
      <c r="U8">
        <v>863.998319301984</v>
      </c>
      <c r="V8">
        <v>1458.6002325029201</v>
      </c>
      <c r="W8">
        <v>464.27239546638202</v>
      </c>
      <c r="X8">
        <v>448.86746604929402</v>
      </c>
      <c r="Y8">
        <v>433.776344722266</v>
      </c>
      <c r="Z8">
        <v>535.88239757891995</v>
      </c>
      <c r="AA8">
        <v>1099.8536549356099</v>
      </c>
      <c r="AB8">
        <v>772.41821925107104</v>
      </c>
      <c r="AC8">
        <v>869.42170940863002</v>
      </c>
      <c r="AD8">
        <v>643.574542146255</v>
      </c>
      <c r="AE8">
        <v>660.04323272410704</v>
      </c>
      <c r="AF8">
        <v>1033.51344518676</v>
      </c>
      <c r="AG8">
        <v>1531.7329065890899</v>
      </c>
      <c r="AH8">
        <v>2694.0329430004599</v>
      </c>
      <c r="AI8">
        <v>2825.2780648529101</v>
      </c>
      <c r="AJ8">
        <v>2427.3972898717502</v>
      </c>
      <c r="AK8">
        <v>1863.3358211125999</v>
      </c>
      <c r="AL8">
        <v>1817.70638305485</v>
      </c>
      <c r="AM8">
        <v>2992.70301416449</v>
      </c>
      <c r="AN8">
        <v>4838.5813150971999</v>
      </c>
      <c r="AO8">
        <v>4611.6933505576199</v>
      </c>
      <c r="AP8">
        <v>4138.1698365764596</v>
      </c>
      <c r="AQ8">
        <v>4384.2973669693001</v>
      </c>
      <c r="AR8">
        <v>4509.81857397165</v>
      </c>
      <c r="AS8">
        <v>4331.61982081319</v>
      </c>
      <c r="AT8">
        <v>2650.01312768464</v>
      </c>
      <c r="AU8">
        <v>2053.28717474525</v>
      </c>
      <c r="AV8">
        <v>1998.3738115507599</v>
      </c>
      <c r="AW8">
        <v>2191.8070367837099</v>
      </c>
      <c r="AX8">
        <v>2370.2529613983802</v>
      </c>
      <c r="AY8">
        <v>2577.5183847733501</v>
      </c>
      <c r="AZ8">
        <v>2621.2278838287002</v>
      </c>
      <c r="BA8">
        <v>2681.7311083630102</v>
      </c>
      <c r="BB8">
        <v>2622.0748136912598</v>
      </c>
      <c r="BC8">
        <v>2569.3925662715501</v>
      </c>
      <c r="BD8">
        <v>2567.0930804288901</v>
      </c>
      <c r="BE8">
        <v>2981.8711309648902</v>
      </c>
      <c r="BF8">
        <v>3832.5285199677</v>
      </c>
      <c r="BG8">
        <v>3697.8046074322101</v>
      </c>
      <c r="BH8">
        <v>3340.9573342448598</v>
      </c>
      <c r="BI8">
        <v>2805.7783536950401</v>
      </c>
      <c r="BJ8">
        <v>2860.69476423073</v>
      </c>
      <c r="BK8">
        <v>3910.6534588254799</v>
      </c>
      <c r="BL8">
        <v>2392.6501403458501</v>
      </c>
      <c r="BM8">
        <v>3679.8799883339102</v>
      </c>
      <c r="BN8">
        <v>3529.6580113238501</v>
      </c>
      <c r="BO8">
        <v>3480.1344761280998</v>
      </c>
      <c r="BP8">
        <v>3385.77515977448</v>
      </c>
      <c r="BQ8">
        <v>3231.00367150175</v>
      </c>
      <c r="BR8">
        <v>2940.7897378616599</v>
      </c>
      <c r="BS8">
        <v>2325.7366451606099</v>
      </c>
      <c r="BT8">
        <v>1462.78591333436</v>
      </c>
      <c r="BU8">
        <v>753.68919930764901</v>
      </c>
      <c r="BV8">
        <v>601.16983660505002</v>
      </c>
      <c r="BW8">
        <v>643.05651729333999</v>
      </c>
      <c r="BX8">
        <v>725.67082590111295</v>
      </c>
      <c r="BY8">
        <v>790.04212404061002</v>
      </c>
      <c r="BZ8">
        <v>857.60762741347003</v>
      </c>
      <c r="CA8">
        <v>790.99240991256295</v>
      </c>
      <c r="CB8">
        <v>950.829711693577</v>
      </c>
      <c r="CC8">
        <v>1173.9717891059399</v>
      </c>
      <c r="CD8">
        <v>1149.5436774034999</v>
      </c>
      <c r="CE8">
        <v>1057.5459019226901</v>
      </c>
      <c r="CF8">
        <v>1166.7625862510499</v>
      </c>
      <c r="CG8">
        <v>1141.44965132991</v>
      </c>
      <c r="CH8">
        <v>1059.4916299943</v>
      </c>
      <c r="CI8">
        <v>997.22082277500294</v>
      </c>
      <c r="CJ8">
        <v>1205.9132856797301</v>
      </c>
      <c r="CK8">
        <v>1139.8400938106499</v>
      </c>
      <c r="CL8">
        <v>1168.9797051273599</v>
      </c>
      <c r="CM8">
        <v>1004.24979402092</v>
      </c>
      <c r="CN8">
        <v>905.56822202439798</v>
      </c>
      <c r="CO8">
        <v>669.41636156315406</v>
      </c>
      <c r="CP8">
        <v>973.18218565434302</v>
      </c>
      <c r="CQ8">
        <v>1122.6429986934399</v>
      </c>
      <c r="CR8">
        <v>1523.7298748711701</v>
      </c>
      <c r="CS8">
        <v>1589.1667796732499</v>
      </c>
      <c r="CT8">
        <v>945.23700346663998</v>
      </c>
      <c r="CU8">
        <v>2402.2622883017302</v>
      </c>
      <c r="CV8">
        <v>2424.4948815528601</v>
      </c>
      <c r="CW8">
        <v>2190.7193589808999</v>
      </c>
      <c r="CX8">
        <v>508.89097750363101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25">
      <c r="A9">
        <v>0.236191028966213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935.11796657873197</v>
      </c>
      <c r="O9">
        <v>915.30104631332995</v>
      </c>
      <c r="P9">
        <v>2428.43916574577</v>
      </c>
      <c r="Q9">
        <v>888.93267294003101</v>
      </c>
      <c r="R9">
        <v>585.37413551328495</v>
      </c>
      <c r="S9">
        <v>451.677165120881</v>
      </c>
      <c r="T9">
        <v>645.929621459592</v>
      </c>
      <c r="U9">
        <v>1311.33604152507</v>
      </c>
      <c r="V9">
        <v>3271.3906470002598</v>
      </c>
      <c r="W9">
        <v>464.02799179803901</v>
      </c>
      <c r="X9">
        <v>423.68473057738998</v>
      </c>
      <c r="Y9">
        <v>427.55441258781201</v>
      </c>
      <c r="Z9">
        <v>520.272103763475</v>
      </c>
      <c r="AA9">
        <v>1287.46143175916</v>
      </c>
      <c r="AB9">
        <v>732.39325808880096</v>
      </c>
      <c r="AC9">
        <v>950.42048754898099</v>
      </c>
      <c r="AD9">
        <v>656.06930437068399</v>
      </c>
      <c r="AE9">
        <v>637.448129645476</v>
      </c>
      <c r="AF9">
        <v>1176.8144879249</v>
      </c>
      <c r="AG9">
        <v>1835.1293841812501</v>
      </c>
      <c r="AH9">
        <v>4931.5566562570402</v>
      </c>
      <c r="AI9">
        <v>4043.6631522519701</v>
      </c>
      <c r="AJ9">
        <v>3584.1669466488902</v>
      </c>
      <c r="AK9">
        <v>2188.03717392404</v>
      </c>
      <c r="AL9">
        <v>2737.0955864662801</v>
      </c>
      <c r="AM9">
        <v>4223.6960269541196</v>
      </c>
      <c r="AN9">
        <v>7014.1964936779796</v>
      </c>
      <c r="AO9">
        <v>8046.4226301702001</v>
      </c>
      <c r="AP9">
        <v>6667.1795247765604</v>
      </c>
      <c r="AQ9">
        <v>7243.9068862971299</v>
      </c>
      <c r="AR9">
        <v>6890.1998305379802</v>
      </c>
      <c r="AS9">
        <v>6612.7999996189801</v>
      </c>
      <c r="AT9">
        <v>4299.2767784940697</v>
      </c>
      <c r="AU9">
        <v>3092.65090225104</v>
      </c>
      <c r="AV9">
        <v>2570.0260133051402</v>
      </c>
      <c r="AW9">
        <v>2825.3698867405401</v>
      </c>
      <c r="AX9">
        <v>3046.5643861037101</v>
      </c>
      <c r="AY9">
        <v>3305.51677488837</v>
      </c>
      <c r="AZ9">
        <v>3452.8165422822299</v>
      </c>
      <c r="BA9">
        <v>3577.2558502013899</v>
      </c>
      <c r="BB9">
        <v>3599.44546552263</v>
      </c>
      <c r="BC9">
        <v>3504.4105332128702</v>
      </c>
      <c r="BD9">
        <v>3491.4677993996902</v>
      </c>
      <c r="BE9">
        <v>4205.6687581669003</v>
      </c>
      <c r="BF9">
        <v>5697.4977766411102</v>
      </c>
      <c r="BG9">
        <v>6001.1466800022899</v>
      </c>
      <c r="BH9">
        <v>5826.0931790457098</v>
      </c>
      <c r="BI9">
        <v>4425.6063152184297</v>
      </c>
      <c r="BJ9">
        <v>4282.0942807311103</v>
      </c>
      <c r="BK9">
        <v>6294.2699391531896</v>
      </c>
      <c r="BL9">
        <v>4191.7128189807399</v>
      </c>
      <c r="BM9">
        <v>6249.2671622886701</v>
      </c>
      <c r="BN9">
        <v>5874.5240364557803</v>
      </c>
      <c r="BO9">
        <v>5591.4044545992401</v>
      </c>
      <c r="BP9">
        <v>5443.9990157779202</v>
      </c>
      <c r="BQ9">
        <v>5282.2180769219103</v>
      </c>
      <c r="BR9">
        <v>4379.3688390031302</v>
      </c>
      <c r="BS9">
        <v>3304.8500053757598</v>
      </c>
      <c r="BT9">
        <v>1867.0402055325901</v>
      </c>
      <c r="BU9">
        <v>828.45789745298396</v>
      </c>
      <c r="BV9">
        <v>606.53355043183797</v>
      </c>
      <c r="BW9">
        <v>630.27875347535405</v>
      </c>
      <c r="BX9">
        <v>736.93424970603405</v>
      </c>
      <c r="BY9">
        <v>913.498651424728</v>
      </c>
      <c r="BZ9">
        <v>1021.2513777326</v>
      </c>
      <c r="CA9">
        <v>1014.4808135812</v>
      </c>
      <c r="CB9">
        <v>1110.93237149314</v>
      </c>
      <c r="CC9">
        <v>1658.25810249143</v>
      </c>
      <c r="CD9">
        <v>1751.4079852254699</v>
      </c>
      <c r="CE9">
        <v>1654.1699085294799</v>
      </c>
      <c r="CF9">
        <v>1855.12880827559</v>
      </c>
      <c r="CG9">
        <v>1550.4073532662301</v>
      </c>
      <c r="CH9">
        <v>1549.88968180845</v>
      </c>
      <c r="CI9">
        <v>1515.5996774806999</v>
      </c>
      <c r="CJ9">
        <v>1646.5155633848501</v>
      </c>
      <c r="CK9">
        <v>1707.8218918591101</v>
      </c>
      <c r="CL9">
        <v>1622.89033899539</v>
      </c>
      <c r="CM9">
        <v>1339.2015337507501</v>
      </c>
      <c r="CN9">
        <v>1397.6941591632001</v>
      </c>
      <c r="CO9">
        <v>709.38092878513896</v>
      </c>
      <c r="CP9">
        <v>1283.93690012297</v>
      </c>
      <c r="CQ9">
        <v>1927.63714341727</v>
      </c>
      <c r="CR9">
        <v>2988.5818888601102</v>
      </c>
      <c r="CS9">
        <v>2880.44363127939</v>
      </c>
      <c r="CT9">
        <v>1516.61701018445</v>
      </c>
      <c r="CU9">
        <v>6016.2307281993699</v>
      </c>
      <c r="CV9">
        <v>6813.7712457544903</v>
      </c>
      <c r="CW9">
        <v>3026.8928207853</v>
      </c>
      <c r="CX9">
        <v>561.73791269338199</v>
      </c>
      <c r="CY9">
        <v>486.21449766706399</v>
      </c>
      <c r="CZ9">
        <v>370.70718787121302</v>
      </c>
      <c r="DA9">
        <v>323</v>
      </c>
      <c r="DB9">
        <v>287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228</v>
      </c>
      <c r="DO9">
        <v>0</v>
      </c>
      <c r="DP9">
        <v>0</v>
      </c>
      <c r="DQ9">
        <v>0</v>
      </c>
      <c r="DR9">
        <v>0</v>
      </c>
    </row>
    <row r="10" spans="1:122" x14ac:dyDescent="0.25">
      <c r="A10">
        <v>0.245632890822752</v>
      </c>
      <c r="B10">
        <v>230.29699172181699</v>
      </c>
      <c r="C10">
        <v>212</v>
      </c>
      <c r="D10">
        <v>239.93175871169001</v>
      </c>
      <c r="E10">
        <v>246.52135864139299</v>
      </c>
      <c r="F10">
        <v>242.000629381077</v>
      </c>
      <c r="G10">
        <v>242.78688020757099</v>
      </c>
      <c r="H10">
        <v>244.73493603471101</v>
      </c>
      <c r="I10">
        <v>230.75953298699</v>
      </c>
      <c r="J10">
        <v>233.69405475356899</v>
      </c>
      <c r="K10">
        <v>244.272647061659</v>
      </c>
      <c r="L10">
        <v>230.05228885363101</v>
      </c>
      <c r="M10">
        <v>251.081580856193</v>
      </c>
      <c r="N10">
        <v>676.28265281419795</v>
      </c>
      <c r="O10">
        <v>965.25428262674905</v>
      </c>
      <c r="P10">
        <v>4218.5819799362998</v>
      </c>
      <c r="Q10">
        <v>989.67044464552998</v>
      </c>
      <c r="R10">
        <v>535.67870350823</v>
      </c>
      <c r="S10">
        <v>415.28564297704497</v>
      </c>
      <c r="T10">
        <v>649.00629466675502</v>
      </c>
      <c r="U10">
        <v>1181.2950397698301</v>
      </c>
      <c r="V10">
        <v>4988.7880622679204</v>
      </c>
      <c r="W10">
        <v>410.09087063311898</v>
      </c>
      <c r="X10">
        <v>367.56001911932998</v>
      </c>
      <c r="Y10">
        <v>383.05980707733698</v>
      </c>
      <c r="Z10">
        <v>473.913233815387</v>
      </c>
      <c r="AA10">
        <v>1092.25591962318</v>
      </c>
      <c r="AB10">
        <v>645.01499941858503</v>
      </c>
      <c r="AC10">
        <v>851.24204501529505</v>
      </c>
      <c r="AD10">
        <v>548.44413630669396</v>
      </c>
      <c r="AE10">
        <v>571.07723135476499</v>
      </c>
      <c r="AF10">
        <v>919.77604475652504</v>
      </c>
      <c r="AG10">
        <v>1462.9599855322599</v>
      </c>
      <c r="AH10">
        <v>4446.5568531137096</v>
      </c>
      <c r="AI10">
        <v>3602.5901011982401</v>
      </c>
      <c r="AJ10">
        <v>3479.8697939363001</v>
      </c>
      <c r="AK10">
        <v>1820.8643954776401</v>
      </c>
      <c r="AL10">
        <v>2532.3444455375502</v>
      </c>
      <c r="AM10">
        <v>3632.49467772553</v>
      </c>
      <c r="AN10">
        <v>7183.72189181864</v>
      </c>
      <c r="AO10">
        <v>8148.2741966267004</v>
      </c>
      <c r="AP10">
        <v>7434.0885950504198</v>
      </c>
      <c r="AQ10">
        <v>8289.7864108801095</v>
      </c>
      <c r="AR10">
        <v>7907.1604219226501</v>
      </c>
      <c r="AS10">
        <v>6823.4614493183399</v>
      </c>
      <c r="AT10">
        <v>5100.2748716432998</v>
      </c>
      <c r="AU10">
        <v>3522.7543851996902</v>
      </c>
      <c r="AV10">
        <v>3025.77169627177</v>
      </c>
      <c r="AW10">
        <v>3147.04631587215</v>
      </c>
      <c r="AX10">
        <v>3286.0298800876499</v>
      </c>
      <c r="AY10">
        <v>3525.4416036166999</v>
      </c>
      <c r="AZ10">
        <v>3653.2490086829798</v>
      </c>
      <c r="BA10">
        <v>3870.8149536617202</v>
      </c>
      <c r="BB10">
        <v>3928.1028936155999</v>
      </c>
      <c r="BC10">
        <v>3820.6766220366399</v>
      </c>
      <c r="BD10">
        <v>3730.64300092542</v>
      </c>
      <c r="BE10">
        <v>4510.8168543169304</v>
      </c>
      <c r="BF10">
        <v>6386.86450563976</v>
      </c>
      <c r="BG10">
        <v>7056.1900042917296</v>
      </c>
      <c r="BH10">
        <v>7150.8424933021197</v>
      </c>
      <c r="BI10">
        <v>5179.4221500046497</v>
      </c>
      <c r="BJ10">
        <v>5220.5897328556302</v>
      </c>
      <c r="BK10">
        <v>7236.9831892485699</v>
      </c>
      <c r="BL10">
        <v>6070.2282646867397</v>
      </c>
      <c r="BM10">
        <v>7387.00359992432</v>
      </c>
      <c r="BN10">
        <v>6878.8462674024904</v>
      </c>
      <c r="BO10">
        <v>6535.5424360239303</v>
      </c>
      <c r="BP10">
        <v>6539.3647024748898</v>
      </c>
      <c r="BQ10">
        <v>6347.1228092853398</v>
      </c>
      <c r="BR10">
        <v>5005.7241871817096</v>
      </c>
      <c r="BS10">
        <v>3756.4803059364299</v>
      </c>
      <c r="BT10">
        <v>2132.5599841428302</v>
      </c>
      <c r="BU10">
        <v>918.162807086665</v>
      </c>
      <c r="BV10">
        <v>546.805216132655</v>
      </c>
      <c r="BW10">
        <v>540.77714101535298</v>
      </c>
      <c r="BX10">
        <v>611.25155061359601</v>
      </c>
      <c r="BY10">
        <v>793.35362401529301</v>
      </c>
      <c r="BZ10">
        <v>887.50284155419899</v>
      </c>
      <c r="CA10">
        <v>850.65442032536203</v>
      </c>
      <c r="CB10">
        <v>989.17984760687705</v>
      </c>
      <c r="CC10">
        <v>1371.4299214033699</v>
      </c>
      <c r="CD10">
        <v>1431.3345823746499</v>
      </c>
      <c r="CE10">
        <v>1556.7489476614601</v>
      </c>
      <c r="CF10">
        <v>1653.8945751420199</v>
      </c>
      <c r="CG10">
        <v>1425.29918406314</v>
      </c>
      <c r="CH10">
        <v>1386.1922859706599</v>
      </c>
      <c r="CI10">
        <v>1469.7094697402099</v>
      </c>
      <c r="CJ10">
        <v>1422.89225084189</v>
      </c>
      <c r="CK10">
        <v>1534.56473951473</v>
      </c>
      <c r="CL10">
        <v>1487.27335658673</v>
      </c>
      <c r="CM10">
        <v>1355.6633766288601</v>
      </c>
      <c r="CN10">
        <v>1363.3646911963999</v>
      </c>
      <c r="CO10">
        <v>657.98421319035197</v>
      </c>
      <c r="CP10">
        <v>1323.26072254671</v>
      </c>
      <c r="CQ10">
        <v>1952.20827552232</v>
      </c>
      <c r="CR10">
        <v>4298.1820475087397</v>
      </c>
      <c r="CS10">
        <v>4136.5988203818797</v>
      </c>
      <c r="CT10">
        <v>1741.3696910486301</v>
      </c>
      <c r="CU10">
        <v>10666.9730890475</v>
      </c>
      <c r="CV10">
        <v>13082.0985829616</v>
      </c>
      <c r="CW10">
        <v>3794.1558575204199</v>
      </c>
      <c r="CX10">
        <v>485.96234970919397</v>
      </c>
      <c r="CY10">
        <v>467.83960068781897</v>
      </c>
      <c r="CZ10">
        <v>313.50333327193903</v>
      </c>
      <c r="DA10">
        <v>298.46501305523799</v>
      </c>
      <c r="DB10">
        <v>274.05348759546803</v>
      </c>
      <c r="DC10">
        <v>233.644342458301</v>
      </c>
      <c r="DD10">
        <v>233.52666375254401</v>
      </c>
      <c r="DE10">
        <v>233.312756356622</v>
      </c>
      <c r="DF10">
        <v>240.912229042213</v>
      </c>
      <c r="DG10">
        <v>228.02304483787901</v>
      </c>
      <c r="DH10">
        <v>239.74233340591701</v>
      </c>
      <c r="DI10">
        <v>222.897762326319</v>
      </c>
      <c r="DJ10">
        <v>237.101193279889</v>
      </c>
      <c r="DK10">
        <v>0</v>
      </c>
      <c r="DL10">
        <v>236.69919800837201</v>
      </c>
      <c r="DM10">
        <v>244.233647219121</v>
      </c>
      <c r="DN10">
        <v>234.06181347968899</v>
      </c>
      <c r="DO10">
        <v>244.71541535783399</v>
      </c>
      <c r="DP10">
        <v>258.46464028206901</v>
      </c>
      <c r="DQ10">
        <v>241.17791127147601</v>
      </c>
      <c r="DR10">
        <v>244.3564069201</v>
      </c>
    </row>
    <row r="11" spans="1:122" x14ac:dyDescent="0.25">
      <c r="A11">
        <v>0.25507475267929097</v>
      </c>
      <c r="B11">
        <v>237.60001418824899</v>
      </c>
      <c r="C11">
        <v>243.212598764044</v>
      </c>
      <c r="D11">
        <v>241.16064452613401</v>
      </c>
      <c r="E11">
        <v>250.2934235658</v>
      </c>
      <c r="F11">
        <v>239.75253461018301</v>
      </c>
      <c r="G11">
        <v>239.97323099000599</v>
      </c>
      <c r="H11">
        <v>239.824892092292</v>
      </c>
      <c r="I11">
        <v>237.783591370994</v>
      </c>
      <c r="J11">
        <v>241.634459095642</v>
      </c>
      <c r="K11">
        <v>248.25665920877699</v>
      </c>
      <c r="L11">
        <v>244.28198154927901</v>
      </c>
      <c r="M11">
        <v>252.07736180304201</v>
      </c>
      <c r="N11">
        <v>497.54813087018402</v>
      </c>
      <c r="O11">
        <v>675.73045838008397</v>
      </c>
      <c r="P11">
        <v>2391.5856564662299</v>
      </c>
      <c r="Q11">
        <v>701.773626273986</v>
      </c>
      <c r="R11">
        <v>429.59458551008902</v>
      </c>
      <c r="S11">
        <v>346.85871317720301</v>
      </c>
      <c r="T11">
        <v>487.60374577187702</v>
      </c>
      <c r="U11">
        <v>751.00839658398195</v>
      </c>
      <c r="V11">
        <v>2678.1780241329002</v>
      </c>
      <c r="W11">
        <v>336.641996967838</v>
      </c>
      <c r="X11">
        <v>326.99255163914</v>
      </c>
      <c r="Y11">
        <v>323.99886296815299</v>
      </c>
      <c r="Z11">
        <v>375.870090632114</v>
      </c>
      <c r="AA11">
        <v>831.64875858842004</v>
      </c>
      <c r="AB11">
        <v>515.96770395163901</v>
      </c>
      <c r="AC11">
        <v>632.47238606462201</v>
      </c>
      <c r="AD11">
        <v>448.99457074041499</v>
      </c>
      <c r="AE11">
        <v>463.972948952249</v>
      </c>
      <c r="AF11">
        <v>695.87460638285404</v>
      </c>
      <c r="AG11">
        <v>1051.2489051408199</v>
      </c>
      <c r="AH11">
        <v>3050.5538304465199</v>
      </c>
      <c r="AI11">
        <v>2721.3365851577801</v>
      </c>
      <c r="AJ11">
        <v>2384.6465499933802</v>
      </c>
      <c r="AK11">
        <v>1334.2002533074401</v>
      </c>
      <c r="AL11">
        <v>1822.13408785459</v>
      </c>
      <c r="AM11">
        <v>2777.5169784742202</v>
      </c>
      <c r="AN11">
        <v>5059.2624321855101</v>
      </c>
      <c r="AO11">
        <v>5489.9135441254302</v>
      </c>
      <c r="AP11">
        <v>5785.4289293902702</v>
      </c>
      <c r="AQ11">
        <v>6164.29936738574</v>
      </c>
      <c r="AR11">
        <v>5836.6497874062297</v>
      </c>
      <c r="AS11">
        <v>5447.6629969625501</v>
      </c>
      <c r="AT11">
        <v>4783.6483491220197</v>
      </c>
      <c r="AU11">
        <v>3166.6827271581801</v>
      </c>
      <c r="AV11">
        <v>2594.1177893500799</v>
      </c>
      <c r="AW11">
        <v>2654.7501351113101</v>
      </c>
      <c r="AX11">
        <v>2689.0461905420698</v>
      </c>
      <c r="AY11">
        <v>2798.38440785793</v>
      </c>
      <c r="AZ11">
        <v>2961.7030440399899</v>
      </c>
      <c r="BA11">
        <v>3134.6754737047199</v>
      </c>
      <c r="BB11">
        <v>3213.2267166035299</v>
      </c>
      <c r="BC11">
        <v>3180.4194610578902</v>
      </c>
      <c r="BD11">
        <v>2994.9934345809902</v>
      </c>
      <c r="BE11">
        <v>3457.94068500203</v>
      </c>
      <c r="BF11">
        <v>5198.9210086663697</v>
      </c>
      <c r="BG11">
        <v>5963.9444683559004</v>
      </c>
      <c r="BH11">
        <v>6325.9391652775103</v>
      </c>
      <c r="BI11">
        <v>4399.1069003790499</v>
      </c>
      <c r="BJ11">
        <v>4683.2629189458903</v>
      </c>
      <c r="BK11">
        <v>5888.94560505358</v>
      </c>
      <c r="BL11">
        <v>6307.0637103235304</v>
      </c>
      <c r="BM11">
        <v>6340.15759689692</v>
      </c>
      <c r="BN11">
        <v>5904.85738299281</v>
      </c>
      <c r="BO11">
        <v>5591.8408314277503</v>
      </c>
      <c r="BP11">
        <v>5465.3873570780197</v>
      </c>
      <c r="BQ11">
        <v>5461.6744769751303</v>
      </c>
      <c r="BR11">
        <v>4207.9797139149196</v>
      </c>
      <c r="BS11">
        <v>3086.5635567081099</v>
      </c>
      <c r="BT11">
        <v>1896.97363022113</v>
      </c>
      <c r="BU11">
        <v>870.76518261287799</v>
      </c>
      <c r="BV11">
        <v>500.70584114456699</v>
      </c>
      <c r="BW11">
        <v>484.23380058281401</v>
      </c>
      <c r="BX11">
        <v>519.01490497870805</v>
      </c>
      <c r="BY11">
        <v>664.72631040198405</v>
      </c>
      <c r="BZ11">
        <v>681.00201803321295</v>
      </c>
      <c r="CA11">
        <v>668.50666375489004</v>
      </c>
      <c r="CB11">
        <v>803.14017527382202</v>
      </c>
      <c r="CC11">
        <v>1042.5609574827799</v>
      </c>
      <c r="CD11">
        <v>991.68303202898096</v>
      </c>
      <c r="CE11">
        <v>1119.5574200389799</v>
      </c>
      <c r="CF11">
        <v>1179.4051010021401</v>
      </c>
      <c r="CG11">
        <v>981.26125332656704</v>
      </c>
      <c r="CH11">
        <v>1033.71132238718</v>
      </c>
      <c r="CI11">
        <v>979.41099630002998</v>
      </c>
      <c r="CJ11">
        <v>974.29190583820298</v>
      </c>
      <c r="CK11">
        <v>1030.1298936721801</v>
      </c>
      <c r="CL11">
        <v>1081.3068308337799</v>
      </c>
      <c r="CM11">
        <v>916.81019136336397</v>
      </c>
      <c r="CN11">
        <v>845.49402151324796</v>
      </c>
      <c r="CO11">
        <v>501.66411082955898</v>
      </c>
      <c r="CP11">
        <v>886.06122154042203</v>
      </c>
      <c r="CQ11">
        <v>1249.5077949511799</v>
      </c>
      <c r="CR11">
        <v>2434.1793560085998</v>
      </c>
      <c r="CS11">
        <v>2689.61658611229</v>
      </c>
      <c r="CT11">
        <v>1358.60662782808</v>
      </c>
      <c r="CU11">
        <v>5713.63526529512</v>
      </c>
      <c r="CV11">
        <v>8044.4727826770104</v>
      </c>
      <c r="CW11">
        <v>2544.5568925812599</v>
      </c>
      <c r="CX11">
        <v>376.40384553709299</v>
      </c>
      <c r="CY11">
        <v>327.55675112266903</v>
      </c>
      <c r="CZ11">
        <v>280.69444238636498</v>
      </c>
      <c r="DA11">
        <v>274.47057779759001</v>
      </c>
      <c r="DB11">
        <v>264.67385119998499</v>
      </c>
      <c r="DC11">
        <v>241.482090929539</v>
      </c>
      <c r="DD11">
        <v>247.71155100807101</v>
      </c>
      <c r="DE11">
        <v>239.56217525349399</v>
      </c>
      <c r="DF11">
        <v>240.11609206538901</v>
      </c>
      <c r="DG11">
        <v>244.668820835796</v>
      </c>
      <c r="DH11">
        <v>246.64824879733999</v>
      </c>
      <c r="DI11">
        <v>238.99802251846299</v>
      </c>
      <c r="DJ11">
        <v>248.739008117428</v>
      </c>
      <c r="DK11">
        <v>242.94302303819799</v>
      </c>
      <c r="DL11">
        <v>241.05744581429099</v>
      </c>
      <c r="DM11">
        <v>247.353518500777</v>
      </c>
      <c r="DN11">
        <v>246.234569233336</v>
      </c>
      <c r="DO11">
        <v>238.63560482582901</v>
      </c>
      <c r="DP11">
        <v>247.88332511489401</v>
      </c>
      <c r="DQ11">
        <v>244.59199765511099</v>
      </c>
      <c r="DR11">
        <v>245.99542560368499</v>
      </c>
    </row>
    <row r="12" spans="1:122" x14ac:dyDescent="0.25">
      <c r="A12">
        <v>0.26451661453582997</v>
      </c>
      <c r="B12">
        <v>245.78352108579901</v>
      </c>
      <c r="C12">
        <v>254.86918139026301</v>
      </c>
      <c r="D12">
        <v>249.067622256883</v>
      </c>
      <c r="E12">
        <v>253.64676337420801</v>
      </c>
      <c r="F12">
        <v>247.07042469113301</v>
      </c>
      <c r="G12">
        <v>246.27225748444101</v>
      </c>
      <c r="H12">
        <v>248.46173313023601</v>
      </c>
      <c r="I12">
        <v>245.84560238683</v>
      </c>
      <c r="J12">
        <v>251.57027083585299</v>
      </c>
      <c r="K12">
        <v>248.51395659415499</v>
      </c>
      <c r="L12">
        <v>247.392288954576</v>
      </c>
      <c r="M12">
        <v>251.44291110171901</v>
      </c>
      <c r="N12">
        <v>409.41159900444597</v>
      </c>
      <c r="O12">
        <v>558.51889059589303</v>
      </c>
      <c r="P12">
        <v>1955.9617270901799</v>
      </c>
      <c r="Q12">
        <v>518.85125944721801</v>
      </c>
      <c r="R12">
        <v>352.17494197850198</v>
      </c>
      <c r="S12">
        <v>306.86960798210299</v>
      </c>
      <c r="T12">
        <v>385.82619214962602</v>
      </c>
      <c r="U12">
        <v>578.279542645162</v>
      </c>
      <c r="V12">
        <v>2161.8247783607999</v>
      </c>
      <c r="W12">
        <v>316.02907018489202</v>
      </c>
      <c r="X12">
        <v>302.02994492264401</v>
      </c>
      <c r="Y12">
        <v>296.36071109905498</v>
      </c>
      <c r="Z12">
        <v>336.42240096166398</v>
      </c>
      <c r="AA12">
        <v>605.498222118066</v>
      </c>
      <c r="AB12">
        <v>394.69023692603201</v>
      </c>
      <c r="AC12">
        <v>478.71428297689903</v>
      </c>
      <c r="AD12">
        <v>370.78065387737502</v>
      </c>
      <c r="AE12">
        <v>370.55813165562802</v>
      </c>
      <c r="AF12">
        <v>478.38889573298701</v>
      </c>
      <c r="AG12">
        <v>669.83978003489199</v>
      </c>
      <c r="AH12">
        <v>2008.1668312972199</v>
      </c>
      <c r="AI12">
        <v>1786.4183149349701</v>
      </c>
      <c r="AJ12">
        <v>1749.3124115539299</v>
      </c>
      <c r="AK12">
        <v>967.40069318333497</v>
      </c>
      <c r="AL12">
        <v>1109.0174544131401</v>
      </c>
      <c r="AM12">
        <v>1824.5105377294301</v>
      </c>
      <c r="AN12">
        <v>3399.9421683358901</v>
      </c>
      <c r="AO12">
        <v>4114.0420341101299</v>
      </c>
      <c r="AP12">
        <v>4264.4553270863198</v>
      </c>
      <c r="AQ12">
        <v>5010.6897153760001</v>
      </c>
      <c r="AR12">
        <v>4373.8230026956198</v>
      </c>
      <c r="AS12">
        <v>3808.5277494862398</v>
      </c>
      <c r="AT12">
        <v>3610.9407090193399</v>
      </c>
      <c r="AU12">
        <v>2334.2239388923099</v>
      </c>
      <c r="AV12">
        <v>1978.16215194092</v>
      </c>
      <c r="AW12">
        <v>1914.4653714429501</v>
      </c>
      <c r="AX12">
        <v>1815.36816783013</v>
      </c>
      <c r="AY12">
        <v>1833.9892328027499</v>
      </c>
      <c r="AZ12">
        <v>1915.0492913535099</v>
      </c>
      <c r="BA12">
        <v>2023.5395401817</v>
      </c>
      <c r="BB12">
        <v>2117.7082420758202</v>
      </c>
      <c r="BC12">
        <v>2131.1422099126398</v>
      </c>
      <c r="BD12">
        <v>1987.69154548145</v>
      </c>
      <c r="BE12">
        <v>2101.2210782586499</v>
      </c>
      <c r="BF12">
        <v>3009.3676059454501</v>
      </c>
      <c r="BG12">
        <v>3603.6317986598201</v>
      </c>
      <c r="BH12">
        <v>3915.2621343127398</v>
      </c>
      <c r="BI12">
        <v>2890.4682293113401</v>
      </c>
      <c r="BJ12">
        <v>3130.1583789411802</v>
      </c>
      <c r="BK12">
        <v>3359.0344131053398</v>
      </c>
      <c r="BL12">
        <v>4709.1357778571401</v>
      </c>
      <c r="BM12">
        <v>3794.1044390255202</v>
      </c>
      <c r="BN12">
        <v>3565.7453358289599</v>
      </c>
      <c r="BO12">
        <v>3363.3279859834402</v>
      </c>
      <c r="BP12">
        <v>3323.6429652707502</v>
      </c>
      <c r="BQ12">
        <v>3300.50430425898</v>
      </c>
      <c r="BR12">
        <v>2539.0191359298601</v>
      </c>
      <c r="BS12">
        <v>1987.6696478820299</v>
      </c>
      <c r="BT12">
        <v>1337.5396134674199</v>
      </c>
      <c r="BU12">
        <v>739.51250231370602</v>
      </c>
      <c r="BV12">
        <v>446.93788067544602</v>
      </c>
      <c r="BW12">
        <v>428.97710161959299</v>
      </c>
      <c r="BX12">
        <v>454.63950821487498</v>
      </c>
      <c r="BY12">
        <v>539.89746138012003</v>
      </c>
      <c r="BZ12">
        <v>548.62259894020701</v>
      </c>
      <c r="CA12">
        <v>524.53182727459796</v>
      </c>
      <c r="CB12">
        <v>644.70963024539105</v>
      </c>
      <c r="CC12">
        <v>775.68960705841005</v>
      </c>
      <c r="CD12">
        <v>756.15988335310601</v>
      </c>
      <c r="CE12">
        <v>811.00847282304096</v>
      </c>
      <c r="CF12">
        <v>825.68244056035496</v>
      </c>
      <c r="CG12">
        <v>740.35094556203796</v>
      </c>
      <c r="CH12">
        <v>741.81722058379296</v>
      </c>
      <c r="CI12">
        <v>754.45300076565695</v>
      </c>
      <c r="CJ12">
        <v>706.62524105182501</v>
      </c>
      <c r="CK12">
        <v>739.07186201295406</v>
      </c>
      <c r="CL12">
        <v>778.86156243881805</v>
      </c>
      <c r="CM12">
        <v>627.18077991511495</v>
      </c>
      <c r="CN12">
        <v>633.13693479094798</v>
      </c>
      <c r="CO12">
        <v>421.39772602430702</v>
      </c>
      <c r="CP12">
        <v>708.38329484578298</v>
      </c>
      <c r="CQ12">
        <v>978.27911406657404</v>
      </c>
      <c r="CR12">
        <v>1773.4218624499399</v>
      </c>
      <c r="CS12">
        <v>2086.5432654311999</v>
      </c>
      <c r="CT12">
        <v>1283.06576231846</v>
      </c>
      <c r="CU12">
        <v>4632.7949640390698</v>
      </c>
      <c r="CV12">
        <v>6952.7204186394201</v>
      </c>
      <c r="CW12">
        <v>1975.2623944284901</v>
      </c>
      <c r="CX12">
        <v>342.38699845132498</v>
      </c>
      <c r="CY12">
        <v>288.927835148665</v>
      </c>
      <c r="CZ12">
        <v>272.99691618599201</v>
      </c>
      <c r="DA12">
        <v>264.87517385899798</v>
      </c>
      <c r="DB12">
        <v>256.74479053033298</v>
      </c>
      <c r="DC12">
        <v>251.84473986339901</v>
      </c>
      <c r="DD12">
        <v>254.29546842654801</v>
      </c>
      <c r="DE12">
        <v>247.285848988509</v>
      </c>
      <c r="DF12">
        <v>246.869628134408</v>
      </c>
      <c r="DG12">
        <v>251.876831747213</v>
      </c>
      <c r="DH12">
        <v>248.54131307575599</v>
      </c>
      <c r="DI12">
        <v>250.39118590824299</v>
      </c>
      <c r="DJ12">
        <v>254.59792083481801</v>
      </c>
      <c r="DK12">
        <v>254.79419513759501</v>
      </c>
      <c r="DL12">
        <v>249.94533131197201</v>
      </c>
      <c r="DM12">
        <v>252.37709981231899</v>
      </c>
      <c r="DN12">
        <v>253.44488108990799</v>
      </c>
      <c r="DO12">
        <v>247.67865596112901</v>
      </c>
      <c r="DP12">
        <v>249.95486803128099</v>
      </c>
      <c r="DQ12">
        <v>253.56761746539601</v>
      </c>
      <c r="DR12">
        <v>248.910945844819</v>
      </c>
    </row>
    <row r="13" spans="1:122" x14ac:dyDescent="0.25">
      <c r="A13">
        <v>0.27395847639236898</v>
      </c>
      <c r="B13">
        <v>254.866745094132</v>
      </c>
      <c r="C13">
        <v>258.21741223445002</v>
      </c>
      <c r="D13">
        <v>258.630246108123</v>
      </c>
      <c r="E13">
        <v>256.23161975176703</v>
      </c>
      <c r="F13">
        <v>253.764221606055</v>
      </c>
      <c r="G13">
        <v>255.11091471606301</v>
      </c>
      <c r="H13">
        <v>254.59214717173401</v>
      </c>
      <c r="I13">
        <v>256.01160049126599</v>
      </c>
      <c r="J13">
        <v>257.71257491066802</v>
      </c>
      <c r="K13">
        <v>254.82906893388</v>
      </c>
      <c r="L13">
        <v>251.781606468744</v>
      </c>
      <c r="M13">
        <v>258.472732111239</v>
      </c>
      <c r="N13">
        <v>362.97638860435097</v>
      </c>
      <c r="O13">
        <v>402.29075096564799</v>
      </c>
      <c r="P13">
        <v>904.72464156000399</v>
      </c>
      <c r="Q13">
        <v>377.25175296273801</v>
      </c>
      <c r="R13">
        <v>301.89780161722899</v>
      </c>
      <c r="S13">
        <v>286.22866805810099</v>
      </c>
      <c r="T13">
        <v>330.985999234448</v>
      </c>
      <c r="U13">
        <v>415.54418703313002</v>
      </c>
      <c r="V13">
        <v>878.92717998462001</v>
      </c>
      <c r="W13">
        <v>299.54065626793601</v>
      </c>
      <c r="X13">
        <v>291.679302480871</v>
      </c>
      <c r="Y13">
        <v>286.90294178575601</v>
      </c>
      <c r="Z13">
        <v>305.517385713176</v>
      </c>
      <c r="AA13">
        <v>412.82430224437002</v>
      </c>
      <c r="AB13">
        <v>334.38759328759602</v>
      </c>
      <c r="AC13">
        <v>362.52976870690901</v>
      </c>
      <c r="AD13">
        <v>320.133562949706</v>
      </c>
      <c r="AE13">
        <v>322.26229710429499</v>
      </c>
      <c r="AF13">
        <v>351.22062814875397</v>
      </c>
      <c r="AG13">
        <v>432.042389376855</v>
      </c>
      <c r="AH13">
        <v>823.99297374568096</v>
      </c>
      <c r="AI13">
        <v>792.09297831894003</v>
      </c>
      <c r="AJ13">
        <v>830.98199842143697</v>
      </c>
      <c r="AK13">
        <v>571.33416764823096</v>
      </c>
      <c r="AL13">
        <v>578.41328023648396</v>
      </c>
      <c r="AM13">
        <v>848.22730643566399</v>
      </c>
      <c r="AN13">
        <v>1375.05170006342</v>
      </c>
      <c r="AO13">
        <v>1623.2635620006099</v>
      </c>
      <c r="AP13">
        <v>1684.1156160061701</v>
      </c>
      <c r="AQ13">
        <v>1995.9702028967899</v>
      </c>
      <c r="AR13">
        <v>1825.1251740949799</v>
      </c>
      <c r="AS13">
        <v>1601.2186995402899</v>
      </c>
      <c r="AT13">
        <v>1639.5017569163499</v>
      </c>
      <c r="AU13">
        <v>1195.95139695495</v>
      </c>
      <c r="AV13">
        <v>1145.81315964594</v>
      </c>
      <c r="AW13">
        <v>1098.5375175082299</v>
      </c>
      <c r="AX13">
        <v>1034.58687540455</v>
      </c>
      <c r="AY13">
        <v>1027.2936668003499</v>
      </c>
      <c r="AZ13">
        <v>1041.6303689306301</v>
      </c>
      <c r="BA13">
        <v>1076.44583834319</v>
      </c>
      <c r="BB13">
        <v>1121.6130815097199</v>
      </c>
      <c r="BC13">
        <v>1115.07923112769</v>
      </c>
      <c r="BD13">
        <v>1053.9715220506801</v>
      </c>
      <c r="BE13">
        <v>1034.01550185161</v>
      </c>
      <c r="BF13">
        <v>1243.8734428932</v>
      </c>
      <c r="BG13">
        <v>1479.5948169814101</v>
      </c>
      <c r="BH13">
        <v>1597.5964835703101</v>
      </c>
      <c r="BI13">
        <v>1292.7720811957099</v>
      </c>
      <c r="BJ13">
        <v>1554.7384172132099</v>
      </c>
      <c r="BK13">
        <v>1333.9308305491099</v>
      </c>
      <c r="BL13">
        <v>2405.14684721207</v>
      </c>
      <c r="BM13">
        <v>1498.8971096170501</v>
      </c>
      <c r="BN13">
        <v>1454.8888630506999</v>
      </c>
      <c r="BO13">
        <v>1399.52881069623</v>
      </c>
      <c r="BP13">
        <v>1414.29022226352</v>
      </c>
      <c r="BQ13">
        <v>1373.0332998159699</v>
      </c>
      <c r="BR13">
        <v>1129.82445181813</v>
      </c>
      <c r="BS13">
        <v>972.54357566724104</v>
      </c>
      <c r="BT13">
        <v>755.65788169700704</v>
      </c>
      <c r="BU13">
        <v>530.24372961367806</v>
      </c>
      <c r="BV13">
        <v>379.18156800254297</v>
      </c>
      <c r="BW13">
        <v>370.334327091251</v>
      </c>
      <c r="BX13">
        <v>381.87428921356098</v>
      </c>
      <c r="BY13">
        <v>406.50237935864402</v>
      </c>
      <c r="BZ13">
        <v>416.45601353777801</v>
      </c>
      <c r="CA13">
        <v>408.315877355162</v>
      </c>
      <c r="CB13">
        <v>445.25067608433699</v>
      </c>
      <c r="CC13">
        <v>495.81007306147802</v>
      </c>
      <c r="CD13">
        <v>491.16641483506697</v>
      </c>
      <c r="CE13">
        <v>509.53813733968298</v>
      </c>
      <c r="CF13">
        <v>515.10320926272595</v>
      </c>
      <c r="CG13">
        <v>491.02693600285102</v>
      </c>
      <c r="CH13">
        <v>488.32237368072498</v>
      </c>
      <c r="CI13">
        <v>484.23513780459803</v>
      </c>
      <c r="CJ13">
        <v>463.948637773207</v>
      </c>
      <c r="CK13">
        <v>472.53881470619899</v>
      </c>
      <c r="CL13">
        <v>495.79201684288802</v>
      </c>
      <c r="CM13">
        <v>434.668141823638</v>
      </c>
      <c r="CN13">
        <v>428.06298796768698</v>
      </c>
      <c r="CO13">
        <v>367.81671217293899</v>
      </c>
      <c r="CP13">
        <v>469.00179349534</v>
      </c>
      <c r="CQ13">
        <v>544.87198044941795</v>
      </c>
      <c r="CR13">
        <v>752.77547615865296</v>
      </c>
      <c r="CS13">
        <v>1003.48743483459</v>
      </c>
      <c r="CT13">
        <v>754.02597942839895</v>
      </c>
      <c r="CU13">
        <v>1828.00047414096</v>
      </c>
      <c r="CV13">
        <v>2910.85357260094</v>
      </c>
      <c r="CW13">
        <v>1060.8304853248401</v>
      </c>
      <c r="CX13">
        <v>320.47624697389199</v>
      </c>
      <c r="CY13">
        <v>273.98049206754899</v>
      </c>
      <c r="CZ13">
        <v>274.103072486229</v>
      </c>
      <c r="DA13">
        <v>271.25039404233797</v>
      </c>
      <c r="DB13">
        <v>264.23888639549398</v>
      </c>
      <c r="DC13">
        <v>262.53265698592799</v>
      </c>
      <c r="DD13">
        <v>263.40261406330899</v>
      </c>
      <c r="DE13">
        <v>258.03429368309202</v>
      </c>
      <c r="DF13">
        <v>256.869361267724</v>
      </c>
      <c r="DG13">
        <v>256.141369802859</v>
      </c>
      <c r="DH13">
        <v>254.713726313428</v>
      </c>
      <c r="DI13">
        <v>255.20532115895799</v>
      </c>
      <c r="DJ13">
        <v>259.15147734128601</v>
      </c>
      <c r="DK13">
        <v>258.302025083584</v>
      </c>
      <c r="DL13">
        <v>257.03213259438701</v>
      </c>
      <c r="DM13">
        <v>258.69581690330102</v>
      </c>
      <c r="DN13">
        <v>261.09058625274702</v>
      </c>
      <c r="DO13">
        <v>257.989728222233</v>
      </c>
      <c r="DP13">
        <v>256.72777154998801</v>
      </c>
      <c r="DQ13">
        <v>257.40880491396598</v>
      </c>
      <c r="DR13">
        <v>255.30213121159201</v>
      </c>
    </row>
    <row r="14" spans="1:122" x14ac:dyDescent="0.25">
      <c r="A14">
        <v>0.28340033824890798</v>
      </c>
      <c r="B14">
        <v>261.99005341859299</v>
      </c>
      <c r="C14">
        <v>261.31210739729198</v>
      </c>
      <c r="D14">
        <v>265.92876764441201</v>
      </c>
      <c r="E14">
        <v>260.61849833782901</v>
      </c>
      <c r="F14">
        <v>260.89158779366102</v>
      </c>
      <c r="G14">
        <v>259.962303438265</v>
      </c>
      <c r="H14">
        <v>261.234904522063</v>
      </c>
      <c r="I14">
        <v>260.33269909841403</v>
      </c>
      <c r="J14">
        <v>262.81350836720202</v>
      </c>
      <c r="K14">
        <v>260.59522300396901</v>
      </c>
      <c r="L14">
        <v>259.06788041810699</v>
      </c>
      <c r="M14">
        <v>263.65950559688099</v>
      </c>
      <c r="N14">
        <v>343.108644555593</v>
      </c>
      <c r="O14">
        <v>325.74860354505199</v>
      </c>
      <c r="P14">
        <v>427.55289313108898</v>
      </c>
      <c r="Q14">
        <v>302.40870000609999</v>
      </c>
      <c r="R14">
        <v>284.55721918797701</v>
      </c>
      <c r="S14">
        <v>281.26035604974902</v>
      </c>
      <c r="T14">
        <v>300.58547602484799</v>
      </c>
      <c r="U14">
        <v>324.367168691769</v>
      </c>
      <c r="V14">
        <v>386.45022879171199</v>
      </c>
      <c r="W14">
        <v>288.165145122627</v>
      </c>
      <c r="X14">
        <v>283.81744963233803</v>
      </c>
      <c r="Y14">
        <v>285.27544294063802</v>
      </c>
      <c r="Z14">
        <v>292.07144143107001</v>
      </c>
      <c r="AA14">
        <v>325.10575436028398</v>
      </c>
      <c r="AB14">
        <v>308.48311429980703</v>
      </c>
      <c r="AC14">
        <v>310.22066408703301</v>
      </c>
      <c r="AD14">
        <v>296.19121152166002</v>
      </c>
      <c r="AE14">
        <v>299.60600087333597</v>
      </c>
      <c r="AF14">
        <v>303.34647489714001</v>
      </c>
      <c r="AG14">
        <v>324.015722551061</v>
      </c>
      <c r="AH14">
        <v>386.94647102383902</v>
      </c>
      <c r="AI14">
        <v>402.011575909893</v>
      </c>
      <c r="AJ14">
        <v>396.86624223920501</v>
      </c>
      <c r="AK14">
        <v>365.36379896688902</v>
      </c>
      <c r="AL14">
        <v>355.91697616754499</v>
      </c>
      <c r="AM14">
        <v>410.53249637561498</v>
      </c>
      <c r="AN14">
        <v>494.80937421851701</v>
      </c>
      <c r="AO14">
        <v>539.32490662461396</v>
      </c>
      <c r="AP14">
        <v>566.91074674391302</v>
      </c>
      <c r="AQ14">
        <v>634.42092075072196</v>
      </c>
      <c r="AR14">
        <v>633.53149213608299</v>
      </c>
      <c r="AS14">
        <v>593.85261776615596</v>
      </c>
      <c r="AT14">
        <v>618.90037016223505</v>
      </c>
      <c r="AU14">
        <v>557.33056147879404</v>
      </c>
      <c r="AV14">
        <v>576.68939463098002</v>
      </c>
      <c r="AW14">
        <v>563.92740310329998</v>
      </c>
      <c r="AX14">
        <v>549.20678665603702</v>
      </c>
      <c r="AY14">
        <v>547.39774363558899</v>
      </c>
      <c r="AZ14">
        <v>547.06619057831801</v>
      </c>
      <c r="BA14">
        <v>554.35404325631703</v>
      </c>
      <c r="BB14">
        <v>563.83865189603</v>
      </c>
      <c r="BC14">
        <v>552.57375595831104</v>
      </c>
      <c r="BD14">
        <v>526.63768292193402</v>
      </c>
      <c r="BE14">
        <v>519.88037077927095</v>
      </c>
      <c r="BF14">
        <v>505.16008942103599</v>
      </c>
      <c r="BG14">
        <v>554.35876870792299</v>
      </c>
      <c r="BH14">
        <v>586.03883209656897</v>
      </c>
      <c r="BI14">
        <v>542.78141333721101</v>
      </c>
      <c r="BJ14">
        <v>652.77353486526397</v>
      </c>
      <c r="BK14">
        <v>539.86550916797296</v>
      </c>
      <c r="BL14">
        <v>870.18120584897395</v>
      </c>
      <c r="BM14">
        <v>583.87327916392303</v>
      </c>
      <c r="BN14">
        <v>581.71191670133601</v>
      </c>
      <c r="BO14">
        <v>568.19573312047999</v>
      </c>
      <c r="BP14">
        <v>579.58812822425296</v>
      </c>
      <c r="BQ14">
        <v>559.78708287417896</v>
      </c>
      <c r="BR14">
        <v>530.244582006369</v>
      </c>
      <c r="BS14">
        <v>499.61423354437301</v>
      </c>
      <c r="BT14">
        <v>443.15511127586001</v>
      </c>
      <c r="BU14">
        <v>387.93523048159301</v>
      </c>
      <c r="BV14">
        <v>337.030846695923</v>
      </c>
      <c r="BW14">
        <v>332.81570365287598</v>
      </c>
      <c r="BX14">
        <v>338.65990438392703</v>
      </c>
      <c r="BY14">
        <v>344.875629218141</v>
      </c>
      <c r="BZ14">
        <v>350.60867223239097</v>
      </c>
      <c r="CA14">
        <v>347.25806437957999</v>
      </c>
      <c r="CB14">
        <v>354.34829275996299</v>
      </c>
      <c r="CC14">
        <v>370.86299113075302</v>
      </c>
      <c r="CD14">
        <v>369.51661757768102</v>
      </c>
      <c r="CE14">
        <v>373.263054404792</v>
      </c>
      <c r="CF14">
        <v>375.40204375209203</v>
      </c>
      <c r="CG14">
        <v>364.88136917518602</v>
      </c>
      <c r="CH14">
        <v>364.29665290446201</v>
      </c>
      <c r="CI14">
        <v>360.845664667444</v>
      </c>
      <c r="CJ14">
        <v>356.90709859974697</v>
      </c>
      <c r="CK14">
        <v>355.897522723782</v>
      </c>
      <c r="CL14">
        <v>363.14456081175399</v>
      </c>
      <c r="CM14">
        <v>347.23054163402799</v>
      </c>
      <c r="CN14">
        <v>341.35785670027798</v>
      </c>
      <c r="CO14">
        <v>326.64714702107199</v>
      </c>
      <c r="CP14">
        <v>348.91516170353401</v>
      </c>
      <c r="CQ14">
        <v>354.51041276070202</v>
      </c>
      <c r="CR14">
        <v>390.69308606523202</v>
      </c>
      <c r="CS14">
        <v>464.00215191175801</v>
      </c>
      <c r="CT14">
        <v>427.25740157200102</v>
      </c>
      <c r="CU14">
        <v>581.57144520285703</v>
      </c>
      <c r="CV14">
        <v>826.83270695677902</v>
      </c>
      <c r="CW14">
        <v>493.86604628539999</v>
      </c>
      <c r="CX14">
        <v>301.41197827724898</v>
      </c>
      <c r="CY14">
        <v>269.87950213946698</v>
      </c>
      <c r="CZ14">
        <v>271.99817945358598</v>
      </c>
      <c r="DA14">
        <v>270.73403868839102</v>
      </c>
      <c r="DB14">
        <v>269.145953595837</v>
      </c>
      <c r="DC14">
        <v>267.67658558674702</v>
      </c>
      <c r="DD14">
        <v>267.15705525835199</v>
      </c>
      <c r="DE14">
        <v>266.46900173061101</v>
      </c>
      <c r="DF14">
        <v>266.608787349002</v>
      </c>
      <c r="DG14">
        <v>265.32112772757699</v>
      </c>
      <c r="DH14">
        <v>265.33214041609801</v>
      </c>
      <c r="DI14">
        <v>263.06447001299699</v>
      </c>
      <c r="DJ14">
        <v>264.36690377163399</v>
      </c>
      <c r="DK14">
        <v>264.31540432281201</v>
      </c>
      <c r="DL14">
        <v>262.37053696064299</v>
      </c>
      <c r="DM14">
        <v>264.61419112373</v>
      </c>
      <c r="DN14">
        <v>264.51974001785902</v>
      </c>
      <c r="DO14">
        <v>264.06794001001998</v>
      </c>
      <c r="DP14">
        <v>261.96371930113401</v>
      </c>
      <c r="DQ14">
        <v>261.14855445991401</v>
      </c>
      <c r="DR14">
        <v>265.58486691043902</v>
      </c>
    </row>
    <row r="15" spans="1:122" x14ac:dyDescent="0.25">
      <c r="A15">
        <v>0.29284220010544698</v>
      </c>
      <c r="B15">
        <v>265.887904223698</v>
      </c>
      <c r="C15">
        <v>269.91289518603099</v>
      </c>
      <c r="D15">
        <v>268.00095504893699</v>
      </c>
      <c r="E15">
        <v>265.51339665463001</v>
      </c>
      <c r="F15">
        <v>265.43272858260099</v>
      </c>
      <c r="G15">
        <v>265.45740526741599</v>
      </c>
      <c r="H15">
        <v>265.35872076451199</v>
      </c>
      <c r="I15">
        <v>265.25743391739701</v>
      </c>
      <c r="J15">
        <v>266.34882023949598</v>
      </c>
      <c r="K15">
        <v>266.299244767961</v>
      </c>
      <c r="L15">
        <v>269.283179870656</v>
      </c>
      <c r="M15">
        <v>269.62379256127298</v>
      </c>
      <c r="N15">
        <v>334.16702483820501</v>
      </c>
      <c r="O15">
        <v>305.31889565963098</v>
      </c>
      <c r="P15">
        <v>303.51231745607703</v>
      </c>
      <c r="Q15">
        <v>285.59990139263698</v>
      </c>
      <c r="R15">
        <v>281.83212814890197</v>
      </c>
      <c r="S15">
        <v>281.60770589982002</v>
      </c>
      <c r="T15">
        <v>286.32028275909602</v>
      </c>
      <c r="U15">
        <v>294.829596450753</v>
      </c>
      <c r="V15">
        <v>302.74018977793997</v>
      </c>
      <c r="W15">
        <v>286.49625877503098</v>
      </c>
      <c r="X15">
        <v>283.70449690125002</v>
      </c>
      <c r="Y15">
        <v>282.79588116330501</v>
      </c>
      <c r="Z15">
        <v>288.29204609770198</v>
      </c>
      <c r="AA15">
        <v>297.31379619580599</v>
      </c>
      <c r="AB15">
        <v>294.500076758175</v>
      </c>
      <c r="AC15">
        <v>291.96455325256602</v>
      </c>
      <c r="AD15">
        <v>286.85419122106401</v>
      </c>
      <c r="AE15">
        <v>287.765597777094</v>
      </c>
      <c r="AF15">
        <v>289.590199296386</v>
      </c>
      <c r="AG15">
        <v>293.472643933369</v>
      </c>
      <c r="AH15">
        <v>302.70034097371001</v>
      </c>
      <c r="AI15">
        <v>308.72480289817702</v>
      </c>
      <c r="AJ15">
        <v>308.50193329600398</v>
      </c>
      <c r="AK15">
        <v>305.57848545801801</v>
      </c>
      <c r="AL15">
        <v>302.07564607517998</v>
      </c>
      <c r="AM15">
        <v>305.787861998312</v>
      </c>
      <c r="AN15">
        <v>317.45001580170799</v>
      </c>
      <c r="AO15">
        <v>321.08917616748499</v>
      </c>
      <c r="AP15">
        <v>328.798437437671</v>
      </c>
      <c r="AQ15">
        <v>339.79081001500998</v>
      </c>
      <c r="AR15">
        <v>342.39354860415898</v>
      </c>
      <c r="AS15">
        <v>344.83957252711599</v>
      </c>
      <c r="AT15">
        <v>357.20079432435398</v>
      </c>
      <c r="AU15">
        <v>351.46519411336698</v>
      </c>
      <c r="AV15">
        <v>368.44482327556</v>
      </c>
      <c r="AW15">
        <v>364.44410597953998</v>
      </c>
      <c r="AX15">
        <v>365.53704424363298</v>
      </c>
      <c r="AY15">
        <v>366.17735710987102</v>
      </c>
      <c r="AZ15">
        <v>372.372831720536</v>
      </c>
      <c r="BA15">
        <v>374.91641859909703</v>
      </c>
      <c r="BB15">
        <v>375.31656097349702</v>
      </c>
      <c r="BC15">
        <v>370.33372696196301</v>
      </c>
      <c r="BD15">
        <v>361.56617070605603</v>
      </c>
      <c r="BE15">
        <v>361.99342445915897</v>
      </c>
      <c r="BF15">
        <v>336.514968925294</v>
      </c>
      <c r="BG15">
        <v>348.54068771721097</v>
      </c>
      <c r="BH15">
        <v>362.72827517644998</v>
      </c>
      <c r="BI15">
        <v>356.77719526254202</v>
      </c>
      <c r="BJ15">
        <v>384.693865229106</v>
      </c>
      <c r="BK15">
        <v>364.15675173185201</v>
      </c>
      <c r="BL15">
        <v>431.40779380169801</v>
      </c>
      <c r="BM15">
        <v>382.50241593504001</v>
      </c>
      <c r="BN15">
        <v>383.64544363982202</v>
      </c>
      <c r="BO15">
        <v>377.38566707343699</v>
      </c>
      <c r="BP15">
        <v>378.50825708166798</v>
      </c>
      <c r="BQ15">
        <v>375.24308680906898</v>
      </c>
      <c r="BR15">
        <v>369.16210613470503</v>
      </c>
      <c r="BS15">
        <v>363.22145806024298</v>
      </c>
      <c r="BT15">
        <v>340.94947751346098</v>
      </c>
      <c r="BU15">
        <v>327.61123570227102</v>
      </c>
      <c r="BV15">
        <v>313.53664878308501</v>
      </c>
      <c r="BW15">
        <v>312.28695485151502</v>
      </c>
      <c r="BX15">
        <v>316.49090929999397</v>
      </c>
      <c r="BY15">
        <v>321.67381874535698</v>
      </c>
      <c r="BZ15">
        <v>319.029843066968</v>
      </c>
      <c r="CA15">
        <v>323.49150066986903</v>
      </c>
      <c r="CB15">
        <v>323.08118973158503</v>
      </c>
      <c r="CC15">
        <v>327.19968743867503</v>
      </c>
      <c r="CD15">
        <v>325.78318846712199</v>
      </c>
      <c r="CE15">
        <v>325.49667138475797</v>
      </c>
      <c r="CF15">
        <v>328.49463842624402</v>
      </c>
      <c r="CG15">
        <v>322.48741048877002</v>
      </c>
      <c r="CH15">
        <v>321.63236089961998</v>
      </c>
      <c r="CI15">
        <v>320.92143954336501</v>
      </c>
      <c r="CJ15">
        <v>318.15737826442199</v>
      </c>
      <c r="CK15">
        <v>322.21696079841098</v>
      </c>
      <c r="CL15">
        <v>319.45482287910801</v>
      </c>
      <c r="CM15">
        <v>318.11004043603901</v>
      </c>
      <c r="CN15">
        <v>313.39368684297898</v>
      </c>
      <c r="CO15">
        <v>307.018602255914</v>
      </c>
      <c r="CP15">
        <v>312.54319313769201</v>
      </c>
      <c r="CQ15">
        <v>314.21960095016402</v>
      </c>
      <c r="CR15">
        <v>315.02144354753699</v>
      </c>
      <c r="CS15">
        <v>325.87378433147097</v>
      </c>
      <c r="CT15">
        <v>326.206130682028</v>
      </c>
      <c r="CU15">
        <v>339.70175774343301</v>
      </c>
      <c r="CV15">
        <v>371.713900680395</v>
      </c>
      <c r="CW15">
        <v>347.75383707582</v>
      </c>
      <c r="CX15">
        <v>290.67127810816902</v>
      </c>
      <c r="CY15">
        <v>272.38954134028899</v>
      </c>
      <c r="CZ15">
        <v>274.75402513784701</v>
      </c>
      <c r="DA15">
        <v>272.84463769280597</v>
      </c>
      <c r="DB15">
        <v>271.40763667012402</v>
      </c>
      <c r="DC15">
        <v>274.04158188760499</v>
      </c>
      <c r="DD15">
        <v>272.52964629611802</v>
      </c>
      <c r="DE15">
        <v>272.52609662270402</v>
      </c>
      <c r="DF15">
        <v>273.831230513337</v>
      </c>
      <c r="DG15">
        <v>270.269061975878</v>
      </c>
      <c r="DH15">
        <v>273.60245342049302</v>
      </c>
      <c r="DI15">
        <v>271.86589551409702</v>
      </c>
      <c r="DJ15">
        <v>273.11768631661602</v>
      </c>
      <c r="DK15">
        <v>272.70783206505098</v>
      </c>
      <c r="DL15">
        <v>269.795337132349</v>
      </c>
      <c r="DM15">
        <v>272.45738699342701</v>
      </c>
      <c r="DN15">
        <v>269.544116576568</v>
      </c>
      <c r="DO15">
        <v>272.30074157092798</v>
      </c>
      <c r="DP15">
        <v>269.08831191348901</v>
      </c>
      <c r="DQ15">
        <v>269.31644350421902</v>
      </c>
      <c r="DR15">
        <v>271.105661476112</v>
      </c>
    </row>
    <row r="16" spans="1:122" x14ac:dyDescent="0.25">
      <c r="A16">
        <v>0.30228406196198598</v>
      </c>
      <c r="B16">
        <v>274.52519474602099</v>
      </c>
      <c r="C16">
        <v>273.24679965773799</v>
      </c>
      <c r="D16">
        <v>270.55969748847701</v>
      </c>
      <c r="E16">
        <v>269.69143173247397</v>
      </c>
      <c r="F16">
        <v>270.57084904291702</v>
      </c>
      <c r="G16">
        <v>273.34534338410799</v>
      </c>
      <c r="H16">
        <v>269.56918593811997</v>
      </c>
      <c r="I16">
        <v>272.59535984180201</v>
      </c>
      <c r="J16">
        <v>272.65736488664402</v>
      </c>
      <c r="K16">
        <v>273.13811170146101</v>
      </c>
      <c r="L16">
        <v>273.75533114712101</v>
      </c>
      <c r="M16">
        <v>273.64507871070401</v>
      </c>
      <c r="N16">
        <v>327.231006673715</v>
      </c>
      <c r="O16">
        <v>304.63230650422997</v>
      </c>
      <c r="P16">
        <v>287.16409343242202</v>
      </c>
      <c r="Q16">
        <v>284.31533470859603</v>
      </c>
      <c r="R16">
        <v>281.16136537996698</v>
      </c>
      <c r="S16">
        <v>282.52971600691001</v>
      </c>
      <c r="T16">
        <v>283.45738065038398</v>
      </c>
      <c r="U16">
        <v>287.224161523357</v>
      </c>
      <c r="V16">
        <v>287.89703904075799</v>
      </c>
      <c r="W16">
        <v>283.942335437628</v>
      </c>
      <c r="X16">
        <v>283.25720478469799</v>
      </c>
      <c r="Y16">
        <v>278.70813987849999</v>
      </c>
      <c r="Z16">
        <v>285.40671439520901</v>
      </c>
      <c r="AA16">
        <v>290.17273686850399</v>
      </c>
      <c r="AB16">
        <v>286.17356783699199</v>
      </c>
      <c r="AC16">
        <v>285.18032785809203</v>
      </c>
      <c r="AD16">
        <v>281.19762936960899</v>
      </c>
      <c r="AE16">
        <v>284.92491822419601</v>
      </c>
      <c r="AF16">
        <v>285.321744635051</v>
      </c>
      <c r="AG16">
        <v>284.39978736552303</v>
      </c>
      <c r="AH16">
        <v>287.539945940846</v>
      </c>
      <c r="AI16">
        <v>288.64132557683899</v>
      </c>
      <c r="AJ16">
        <v>291.36310682130102</v>
      </c>
      <c r="AK16">
        <v>286.92782863978601</v>
      </c>
      <c r="AL16">
        <v>287.07162490557101</v>
      </c>
      <c r="AM16">
        <v>286.889074509377</v>
      </c>
      <c r="AN16">
        <v>287.356766297908</v>
      </c>
      <c r="AO16">
        <v>290.09715717529099</v>
      </c>
      <c r="AP16">
        <v>291.084726381287</v>
      </c>
      <c r="AQ16">
        <v>296.18531130225603</v>
      </c>
      <c r="AR16">
        <v>295.081923039853</v>
      </c>
      <c r="AS16">
        <v>298.563385137154</v>
      </c>
      <c r="AT16">
        <v>305.47828777372001</v>
      </c>
      <c r="AU16">
        <v>303.03013504456999</v>
      </c>
      <c r="AV16">
        <v>310.74852493779798</v>
      </c>
      <c r="AW16">
        <v>311.31441100998899</v>
      </c>
      <c r="AX16">
        <v>311.66190034001698</v>
      </c>
      <c r="AY16">
        <v>312.95783342520099</v>
      </c>
      <c r="AZ16">
        <v>319.44176359371102</v>
      </c>
      <c r="BA16">
        <v>320.00585848110302</v>
      </c>
      <c r="BB16">
        <v>322.37358621571701</v>
      </c>
      <c r="BC16">
        <v>316.925128270556</v>
      </c>
      <c r="BD16">
        <v>315.22058322143698</v>
      </c>
      <c r="BE16">
        <v>319.108614506084</v>
      </c>
      <c r="BF16">
        <v>298.25616576460698</v>
      </c>
      <c r="BG16">
        <v>307.19113527328301</v>
      </c>
      <c r="BH16">
        <v>317.113083045476</v>
      </c>
      <c r="BI16">
        <v>315.95797753250901</v>
      </c>
      <c r="BJ16">
        <v>323.01742995199999</v>
      </c>
      <c r="BK16">
        <v>321.74001219733401</v>
      </c>
      <c r="BL16">
        <v>342.36084548975202</v>
      </c>
      <c r="BM16">
        <v>334.16065724076299</v>
      </c>
      <c r="BN16">
        <v>334.23510380393901</v>
      </c>
      <c r="BO16">
        <v>326.58979347927101</v>
      </c>
      <c r="BP16">
        <v>327.91765519313702</v>
      </c>
      <c r="BQ16">
        <v>324.71093160044097</v>
      </c>
      <c r="BR16">
        <v>324.92212328577398</v>
      </c>
      <c r="BS16">
        <v>322.338656049299</v>
      </c>
      <c r="BT16">
        <v>308.9021104217</v>
      </c>
      <c r="BU16">
        <v>306.46593782422099</v>
      </c>
      <c r="BV16">
        <v>304.28673266373499</v>
      </c>
      <c r="BW16">
        <v>300.42753259391498</v>
      </c>
      <c r="BX16">
        <v>303.27345106782502</v>
      </c>
      <c r="BY16">
        <v>304.94273264896498</v>
      </c>
      <c r="BZ16">
        <v>304.26393829541001</v>
      </c>
      <c r="CA16">
        <v>308.42547306302998</v>
      </c>
      <c r="CB16">
        <v>305.30478092249001</v>
      </c>
      <c r="CC16">
        <v>307.50301426204902</v>
      </c>
      <c r="CD16">
        <v>306.07355782620101</v>
      </c>
      <c r="CE16">
        <v>306.11690313626798</v>
      </c>
      <c r="CF16">
        <v>305.95510496992</v>
      </c>
      <c r="CG16">
        <v>307.16834227752298</v>
      </c>
      <c r="CH16">
        <v>304.86997224522497</v>
      </c>
      <c r="CI16">
        <v>303.13840043107501</v>
      </c>
      <c r="CJ16">
        <v>301.45101765257601</v>
      </c>
      <c r="CK16">
        <v>303.65658395984701</v>
      </c>
      <c r="CL16">
        <v>303.20443993926301</v>
      </c>
      <c r="CM16">
        <v>302.99530888758699</v>
      </c>
      <c r="CN16">
        <v>301.247073844829</v>
      </c>
      <c r="CO16">
        <v>300.13144331027502</v>
      </c>
      <c r="CP16">
        <v>300.29649731291403</v>
      </c>
      <c r="CQ16">
        <v>303.54747065145602</v>
      </c>
      <c r="CR16">
        <v>298.53611796438901</v>
      </c>
      <c r="CS16">
        <v>301.61594345479699</v>
      </c>
      <c r="CT16">
        <v>304.73934843307802</v>
      </c>
      <c r="CU16">
        <v>302.522081161622</v>
      </c>
      <c r="CV16">
        <v>309.43736714825098</v>
      </c>
      <c r="CW16">
        <v>321.38266920592503</v>
      </c>
      <c r="CX16">
        <v>287.973494272442</v>
      </c>
      <c r="CY16">
        <v>276.11143449141298</v>
      </c>
      <c r="CZ16">
        <v>278.12828843372199</v>
      </c>
      <c r="DA16">
        <v>277.34898503709701</v>
      </c>
      <c r="DB16">
        <v>276.13463577906299</v>
      </c>
      <c r="DC16">
        <v>277.22181623348803</v>
      </c>
      <c r="DD16">
        <v>277.28944261900102</v>
      </c>
      <c r="DE16">
        <v>277.01130232114298</v>
      </c>
      <c r="DF16">
        <v>275.84635977195802</v>
      </c>
      <c r="DG16">
        <v>275.89235965806398</v>
      </c>
      <c r="DH16">
        <v>278.18646535972101</v>
      </c>
      <c r="DI16">
        <v>274.413829055262</v>
      </c>
      <c r="DJ16">
        <v>277.57244291430197</v>
      </c>
      <c r="DK16">
        <v>275.66306854154601</v>
      </c>
      <c r="DL16">
        <v>275.86786667135198</v>
      </c>
      <c r="DM16">
        <v>277.46264733275598</v>
      </c>
      <c r="DN16">
        <v>277.27614987962102</v>
      </c>
      <c r="DO16">
        <v>277.48367686974802</v>
      </c>
      <c r="DP16">
        <v>274.53176805326098</v>
      </c>
      <c r="DQ16">
        <v>277.57166536915503</v>
      </c>
      <c r="DR16">
        <v>276.06017288917201</v>
      </c>
    </row>
    <row r="17" spans="1:122" x14ac:dyDescent="0.25">
      <c r="A17">
        <v>0.31172592381852499</v>
      </c>
      <c r="B17">
        <v>278.14244351593999</v>
      </c>
      <c r="C17">
        <v>278.59184983796803</v>
      </c>
      <c r="D17">
        <v>273.61046022737997</v>
      </c>
      <c r="E17">
        <v>275.18803855477802</v>
      </c>
      <c r="F17">
        <v>276.22237179589098</v>
      </c>
      <c r="G17">
        <v>274.318498252219</v>
      </c>
      <c r="H17">
        <v>273.24474504856698</v>
      </c>
      <c r="I17">
        <v>278.450888114723</v>
      </c>
      <c r="J17">
        <v>275.43852652606898</v>
      </c>
      <c r="K17">
        <v>275.71549611616098</v>
      </c>
      <c r="L17">
        <v>276.66566422301099</v>
      </c>
      <c r="M17">
        <v>275.18945094165798</v>
      </c>
      <c r="N17">
        <v>320.57495774093002</v>
      </c>
      <c r="O17">
        <v>301.33091993952701</v>
      </c>
      <c r="P17">
        <v>285.45253681377</v>
      </c>
      <c r="Q17">
        <v>284.20642023936102</v>
      </c>
      <c r="R17">
        <v>280.16938616274098</v>
      </c>
      <c r="S17">
        <v>281.43840298353001</v>
      </c>
      <c r="T17">
        <v>284.80395688919702</v>
      </c>
      <c r="U17">
        <v>284.31897727286201</v>
      </c>
      <c r="V17">
        <v>283.98076201304798</v>
      </c>
      <c r="W17">
        <v>283.58194132522999</v>
      </c>
      <c r="X17">
        <v>281.11479462445999</v>
      </c>
      <c r="Y17">
        <v>280.12125800285497</v>
      </c>
      <c r="Z17">
        <v>283.65782192417902</v>
      </c>
      <c r="AA17">
        <v>286.21568534946402</v>
      </c>
      <c r="AB17">
        <v>283.57427171493401</v>
      </c>
      <c r="AC17">
        <v>284.56673108872701</v>
      </c>
      <c r="AD17">
        <v>281.14928382920999</v>
      </c>
      <c r="AE17">
        <v>285.66814165535499</v>
      </c>
      <c r="AF17">
        <v>283.91790035702502</v>
      </c>
      <c r="AG17">
        <v>280.81631652796102</v>
      </c>
      <c r="AH17">
        <v>280.91015357450999</v>
      </c>
      <c r="AI17">
        <v>283.61938101048997</v>
      </c>
      <c r="AJ17">
        <v>285.4452120935</v>
      </c>
      <c r="AK17">
        <v>282.03440603413901</v>
      </c>
      <c r="AL17">
        <v>284.23407134254097</v>
      </c>
      <c r="AM17">
        <v>282.609056615621</v>
      </c>
      <c r="AN17">
        <v>282.22858868106698</v>
      </c>
      <c r="AO17">
        <v>283.56756512991501</v>
      </c>
      <c r="AP17">
        <v>282.001379976446</v>
      </c>
      <c r="AQ17">
        <v>287.42382529431097</v>
      </c>
      <c r="AR17">
        <v>285.45610780784102</v>
      </c>
      <c r="AS17">
        <v>286.62900497608399</v>
      </c>
      <c r="AT17">
        <v>290.99738181731499</v>
      </c>
      <c r="AU17">
        <v>292.53668785058898</v>
      </c>
      <c r="AV17">
        <v>296.73644062583799</v>
      </c>
      <c r="AW17">
        <v>293.91085270386401</v>
      </c>
      <c r="AX17">
        <v>297.06323136580102</v>
      </c>
      <c r="AY17">
        <v>298.90491520267699</v>
      </c>
      <c r="AZ17">
        <v>301.43771584907603</v>
      </c>
      <c r="BA17">
        <v>302.75108980632899</v>
      </c>
      <c r="BB17">
        <v>304.26478098784003</v>
      </c>
      <c r="BC17">
        <v>302.19953832570297</v>
      </c>
      <c r="BD17">
        <v>301.68634731814501</v>
      </c>
      <c r="BE17">
        <v>302.63474989177899</v>
      </c>
      <c r="BF17">
        <v>286.36908477032898</v>
      </c>
      <c r="BG17">
        <v>292.50949196661401</v>
      </c>
      <c r="BH17">
        <v>304.02559060026101</v>
      </c>
      <c r="BI17">
        <v>301.354210880523</v>
      </c>
      <c r="BJ17">
        <v>303.887475686568</v>
      </c>
      <c r="BK17">
        <v>305.07858516026698</v>
      </c>
      <c r="BL17">
        <v>317.069154078765</v>
      </c>
      <c r="BM17">
        <v>314.88660824052499</v>
      </c>
      <c r="BN17">
        <v>314.349159586947</v>
      </c>
      <c r="BO17">
        <v>311.317808437704</v>
      </c>
      <c r="BP17">
        <v>309.705708232897</v>
      </c>
      <c r="BQ17">
        <v>308.04667993451199</v>
      </c>
      <c r="BR17">
        <v>309.64762903884798</v>
      </c>
      <c r="BS17">
        <v>305.72843721369901</v>
      </c>
      <c r="BT17">
        <v>297.03855446435199</v>
      </c>
      <c r="BU17">
        <v>295.90399810548303</v>
      </c>
      <c r="BV17">
        <v>295.79981904220699</v>
      </c>
      <c r="BW17">
        <v>294.84464166293998</v>
      </c>
      <c r="BX17">
        <v>296.75123670008202</v>
      </c>
      <c r="BY17">
        <v>293.99116906358802</v>
      </c>
      <c r="BZ17">
        <v>296.74335682333901</v>
      </c>
      <c r="CA17">
        <v>295.35837755786298</v>
      </c>
      <c r="CB17">
        <v>293.62245034193302</v>
      </c>
      <c r="CC17">
        <v>296.34552268314297</v>
      </c>
      <c r="CD17">
        <v>293.47684811103699</v>
      </c>
      <c r="CE17">
        <v>296.19425131482302</v>
      </c>
      <c r="CF17">
        <v>294.72224761377203</v>
      </c>
      <c r="CG17">
        <v>294.607369519337</v>
      </c>
      <c r="CH17">
        <v>296.383555518945</v>
      </c>
      <c r="CI17">
        <v>295.21286341698101</v>
      </c>
      <c r="CJ17">
        <v>295.31495286371398</v>
      </c>
      <c r="CK17">
        <v>294.893679956293</v>
      </c>
      <c r="CL17">
        <v>294.449565785169</v>
      </c>
      <c r="CM17">
        <v>295.02332054022702</v>
      </c>
      <c r="CN17">
        <v>293.177905798251</v>
      </c>
      <c r="CO17">
        <v>293.88040743362001</v>
      </c>
      <c r="CP17">
        <v>295.51254758860699</v>
      </c>
      <c r="CQ17">
        <v>296.54954031771302</v>
      </c>
      <c r="CR17">
        <v>292.11639286332002</v>
      </c>
      <c r="CS17">
        <v>298.44201496521299</v>
      </c>
      <c r="CT17">
        <v>296.66067918841202</v>
      </c>
      <c r="CU17">
        <v>294.04714006571402</v>
      </c>
      <c r="CV17">
        <v>296.62079490935002</v>
      </c>
      <c r="CW17">
        <v>311.23611035839502</v>
      </c>
      <c r="CX17">
        <v>286.535820094553</v>
      </c>
      <c r="CY17">
        <v>277.90722584639201</v>
      </c>
      <c r="CZ17">
        <v>279.85250242687999</v>
      </c>
      <c r="DA17">
        <v>279.81926375054798</v>
      </c>
      <c r="DB17">
        <v>278.78880640622299</v>
      </c>
      <c r="DC17">
        <v>276.66124643419698</v>
      </c>
      <c r="DD17">
        <v>278.54102012927899</v>
      </c>
      <c r="DE17">
        <v>278.63215553265201</v>
      </c>
      <c r="DF17">
        <v>277.99232855164399</v>
      </c>
      <c r="DG17">
        <v>278.97211044673099</v>
      </c>
      <c r="DH17">
        <v>275.32105253864597</v>
      </c>
      <c r="DI17">
        <v>277.06222570096003</v>
      </c>
      <c r="DJ17">
        <v>278.514483147107</v>
      </c>
      <c r="DK17">
        <v>277.92788032924398</v>
      </c>
      <c r="DL17">
        <v>276.896573784829</v>
      </c>
      <c r="DM17">
        <v>276.73533518678897</v>
      </c>
      <c r="DN17">
        <v>276.741180783125</v>
      </c>
      <c r="DO17">
        <v>276.564829389414</v>
      </c>
      <c r="DP17">
        <v>278.10574786863498</v>
      </c>
      <c r="DQ17">
        <v>275.76527317932198</v>
      </c>
      <c r="DR17">
        <v>278.95336197693098</v>
      </c>
    </row>
    <row r="18" spans="1:122" x14ac:dyDescent="0.25">
      <c r="A18">
        <v>0.32116778567506399</v>
      </c>
      <c r="B18">
        <v>278.35068185832699</v>
      </c>
      <c r="C18">
        <v>281.11344449929902</v>
      </c>
      <c r="D18">
        <v>274.40144519767699</v>
      </c>
      <c r="E18">
        <v>278.76416694485403</v>
      </c>
      <c r="F18">
        <v>277.218398348515</v>
      </c>
      <c r="G18">
        <v>276.31835378590898</v>
      </c>
      <c r="H18">
        <v>277.30687189955199</v>
      </c>
      <c r="I18">
        <v>278.08211870556403</v>
      </c>
      <c r="J18">
        <v>274.79057716967998</v>
      </c>
      <c r="K18">
        <v>276.67283133794803</v>
      </c>
      <c r="L18">
        <v>278.69990536723901</v>
      </c>
      <c r="M18">
        <v>276.92531004708002</v>
      </c>
      <c r="N18">
        <v>313.09378378563599</v>
      </c>
      <c r="O18">
        <v>298.19006159990198</v>
      </c>
      <c r="P18">
        <v>283.38380330818597</v>
      </c>
      <c r="Q18">
        <v>284.01829328571</v>
      </c>
      <c r="R18">
        <v>283.02427831077898</v>
      </c>
      <c r="S18">
        <v>283.22139892700602</v>
      </c>
      <c r="T18">
        <v>283.98642028996301</v>
      </c>
      <c r="U18">
        <v>283.56345530924199</v>
      </c>
      <c r="V18">
        <v>283.88050136908601</v>
      </c>
      <c r="W18">
        <v>284.11961704788899</v>
      </c>
      <c r="X18">
        <v>283.59018684239498</v>
      </c>
      <c r="Y18">
        <v>282.949725164575</v>
      </c>
      <c r="Z18">
        <v>285.93744365432099</v>
      </c>
      <c r="AA18">
        <v>285.13533879916201</v>
      </c>
      <c r="AB18">
        <v>284.77162814270997</v>
      </c>
      <c r="AC18">
        <v>283.832754170172</v>
      </c>
      <c r="AD18">
        <v>283.19404694979499</v>
      </c>
      <c r="AE18">
        <v>285.25009760530799</v>
      </c>
      <c r="AF18">
        <v>281.71605085830299</v>
      </c>
      <c r="AG18">
        <v>279.949245812009</v>
      </c>
      <c r="AH18">
        <v>282.963523722584</v>
      </c>
      <c r="AI18">
        <v>283.07225648616799</v>
      </c>
      <c r="AJ18">
        <v>282.713326830168</v>
      </c>
      <c r="AK18">
        <v>282.50884252043801</v>
      </c>
      <c r="AL18">
        <v>285.367412541965</v>
      </c>
      <c r="AM18">
        <v>282.35890545196702</v>
      </c>
      <c r="AN18">
        <v>282.09781624047901</v>
      </c>
      <c r="AO18">
        <v>282.31367801680398</v>
      </c>
      <c r="AP18">
        <v>282.69908883866401</v>
      </c>
      <c r="AQ18">
        <v>283.30948511691099</v>
      </c>
      <c r="AR18">
        <v>284.94102317941002</v>
      </c>
      <c r="AS18">
        <v>282.957259878196</v>
      </c>
      <c r="AT18">
        <v>285.29438872639298</v>
      </c>
      <c r="AU18">
        <v>289.39533137505998</v>
      </c>
      <c r="AV18">
        <v>293.83557009588401</v>
      </c>
      <c r="AW18">
        <v>291.53101483470198</v>
      </c>
      <c r="AX18">
        <v>293.140377543721</v>
      </c>
      <c r="AY18">
        <v>298.41762529544098</v>
      </c>
      <c r="AZ18">
        <v>295.244387155411</v>
      </c>
      <c r="BA18">
        <v>298.023551825543</v>
      </c>
      <c r="BB18">
        <v>299.52985276568802</v>
      </c>
      <c r="BC18">
        <v>297.94612028811702</v>
      </c>
      <c r="BD18">
        <v>297.80802019075998</v>
      </c>
      <c r="BE18">
        <v>296.27476263182001</v>
      </c>
      <c r="BF18">
        <v>282.35253198563601</v>
      </c>
      <c r="BG18">
        <v>286.83679645177398</v>
      </c>
      <c r="BH18">
        <v>301.52195339455699</v>
      </c>
      <c r="BI18">
        <v>298.09649888929499</v>
      </c>
      <c r="BJ18">
        <v>299.481893558781</v>
      </c>
      <c r="BK18">
        <v>300.24913951963902</v>
      </c>
      <c r="BL18">
        <v>307.03475265734698</v>
      </c>
      <c r="BM18">
        <v>307.461206697416</v>
      </c>
      <c r="BN18">
        <v>306.348861523305</v>
      </c>
      <c r="BO18">
        <v>304.20661313805903</v>
      </c>
      <c r="BP18">
        <v>302.03148106113099</v>
      </c>
      <c r="BQ18">
        <v>301.69922541920999</v>
      </c>
      <c r="BR18">
        <v>302.991841185466</v>
      </c>
      <c r="BS18">
        <v>299.27034759974299</v>
      </c>
      <c r="BT18">
        <v>294.333996302679</v>
      </c>
      <c r="BU18">
        <v>290.80706087915303</v>
      </c>
      <c r="BV18">
        <v>290.374312010437</v>
      </c>
      <c r="BW18">
        <v>290.41733595594201</v>
      </c>
      <c r="BX18">
        <v>290.98631173729399</v>
      </c>
      <c r="BY18">
        <v>289.51572820595902</v>
      </c>
      <c r="BZ18">
        <v>289.95352066300802</v>
      </c>
      <c r="CA18">
        <v>291.059201396199</v>
      </c>
      <c r="CB18">
        <v>289.92141188457902</v>
      </c>
      <c r="CC18">
        <v>291.342937188127</v>
      </c>
      <c r="CD18">
        <v>288.43897273555001</v>
      </c>
      <c r="CE18">
        <v>290.32502998753301</v>
      </c>
      <c r="CF18">
        <v>289.04181796439002</v>
      </c>
      <c r="CG18">
        <v>289.02128307591403</v>
      </c>
      <c r="CH18">
        <v>291.24315276990598</v>
      </c>
      <c r="CI18">
        <v>291.63847474359</v>
      </c>
      <c r="CJ18">
        <v>290.19708248947501</v>
      </c>
      <c r="CK18">
        <v>289.63047436472999</v>
      </c>
      <c r="CL18">
        <v>290.62397769830602</v>
      </c>
      <c r="CM18">
        <v>288.509279425052</v>
      </c>
      <c r="CN18">
        <v>288.685408913495</v>
      </c>
      <c r="CO18">
        <v>289.75908843117298</v>
      </c>
      <c r="CP18">
        <v>292.15097887030498</v>
      </c>
      <c r="CQ18">
        <v>291.90300880228301</v>
      </c>
      <c r="CR18">
        <v>288.18110171048198</v>
      </c>
      <c r="CS18">
        <v>295.752144633044</v>
      </c>
      <c r="CT18">
        <v>292.34653475858102</v>
      </c>
      <c r="CU18">
        <v>290.91859206964699</v>
      </c>
      <c r="CV18">
        <v>293.03672789255</v>
      </c>
      <c r="CW18">
        <v>304.66724420450299</v>
      </c>
      <c r="CX18">
        <v>285.74004659023097</v>
      </c>
      <c r="CY18">
        <v>279.536700298553</v>
      </c>
      <c r="CZ18">
        <v>281.738892613941</v>
      </c>
      <c r="DA18">
        <v>278.39799700735102</v>
      </c>
      <c r="DB18">
        <v>279.447793854515</v>
      </c>
      <c r="DC18">
        <v>276.39349287348</v>
      </c>
      <c r="DD18">
        <v>278.24865034314098</v>
      </c>
      <c r="DE18">
        <v>278.14200924881999</v>
      </c>
      <c r="DF18">
        <v>277.79563932173699</v>
      </c>
      <c r="DG18">
        <v>279.69222292517497</v>
      </c>
      <c r="DH18">
        <v>275.84065390787202</v>
      </c>
      <c r="DI18">
        <v>277.409865062856</v>
      </c>
      <c r="DJ18">
        <v>281.138419052458</v>
      </c>
      <c r="DK18">
        <v>279.443978768818</v>
      </c>
      <c r="DL18">
        <v>279.47489285311798</v>
      </c>
      <c r="DM18">
        <v>277.53390349785002</v>
      </c>
      <c r="DN18">
        <v>277.833122068183</v>
      </c>
      <c r="DO18">
        <v>274.44554338843199</v>
      </c>
      <c r="DP18">
        <v>279.31334390504003</v>
      </c>
      <c r="DQ18">
        <v>278.20063387245801</v>
      </c>
      <c r="DR18">
        <v>277.81017968938698</v>
      </c>
    </row>
    <row r="19" spans="1:122" x14ac:dyDescent="0.25">
      <c r="A19">
        <v>0.33060964753160299</v>
      </c>
      <c r="B19">
        <v>278.69499380954699</v>
      </c>
      <c r="C19">
        <v>281.55855763569502</v>
      </c>
      <c r="D19">
        <v>277.17138828525998</v>
      </c>
      <c r="E19">
        <v>280.43339479676598</v>
      </c>
      <c r="F19">
        <v>280.18398503702099</v>
      </c>
      <c r="G19">
        <v>278.20272558523197</v>
      </c>
      <c r="H19">
        <v>277.69644659546401</v>
      </c>
      <c r="I19">
        <v>276.63388437471099</v>
      </c>
      <c r="J19">
        <v>277.316871014188</v>
      </c>
      <c r="K19">
        <v>279.40326168600399</v>
      </c>
      <c r="L19">
        <v>279.72384242924801</v>
      </c>
      <c r="M19">
        <v>279.09106497183097</v>
      </c>
      <c r="N19">
        <v>304.25051200777102</v>
      </c>
      <c r="O19">
        <v>294.10093538600103</v>
      </c>
      <c r="P19">
        <v>283.672180038178</v>
      </c>
      <c r="Q19">
        <v>284.354299541584</v>
      </c>
      <c r="R19">
        <v>283.10793483555699</v>
      </c>
      <c r="S19">
        <v>285.123597176901</v>
      </c>
      <c r="T19">
        <v>283.91440275023598</v>
      </c>
      <c r="U19">
        <v>282.72571689877901</v>
      </c>
      <c r="V19">
        <v>282.463631493778</v>
      </c>
      <c r="W19">
        <v>280.76801749506899</v>
      </c>
      <c r="X19">
        <v>286.03591147564401</v>
      </c>
      <c r="Y19">
        <v>285.93172298487701</v>
      </c>
      <c r="Z19">
        <v>283.806586240988</v>
      </c>
      <c r="AA19">
        <v>286.42559292253901</v>
      </c>
      <c r="AB19">
        <v>285.889797047797</v>
      </c>
      <c r="AC19">
        <v>283.19116247839702</v>
      </c>
      <c r="AD19">
        <v>284.47128352255402</v>
      </c>
      <c r="AE19">
        <v>282.68988713895999</v>
      </c>
      <c r="AF19">
        <v>283.392853494787</v>
      </c>
      <c r="AG19">
        <v>282.70159475915602</v>
      </c>
      <c r="AH19">
        <v>284.56580098704501</v>
      </c>
      <c r="AI19">
        <v>280.682649573275</v>
      </c>
      <c r="AJ19">
        <v>283.03383318669501</v>
      </c>
      <c r="AK19">
        <v>283.74662232378603</v>
      </c>
      <c r="AL19">
        <v>283.49588688853402</v>
      </c>
      <c r="AM19">
        <v>283.62217452704101</v>
      </c>
      <c r="AN19">
        <v>279.73127381478298</v>
      </c>
      <c r="AO19">
        <v>281.89266656121799</v>
      </c>
      <c r="AP19">
        <v>280.43645116229402</v>
      </c>
      <c r="AQ19">
        <v>281.77583770502901</v>
      </c>
      <c r="AR19">
        <v>284.93941558445698</v>
      </c>
      <c r="AS19">
        <v>284.45917968357099</v>
      </c>
      <c r="AT19">
        <v>283.42361363844401</v>
      </c>
      <c r="AU19">
        <v>289.15523107038501</v>
      </c>
      <c r="AV19">
        <v>294.274849629691</v>
      </c>
      <c r="AW19">
        <v>294.43750217062501</v>
      </c>
      <c r="AX19">
        <v>294.05187743628801</v>
      </c>
      <c r="AY19">
        <v>297.88418525815501</v>
      </c>
      <c r="AZ19">
        <v>296.42748380726198</v>
      </c>
      <c r="BA19">
        <v>299.85376316995701</v>
      </c>
      <c r="BB19">
        <v>299.76434743552898</v>
      </c>
      <c r="BC19">
        <v>297.564584593326</v>
      </c>
      <c r="BD19">
        <v>298.68672969312399</v>
      </c>
      <c r="BE19">
        <v>296.69232122412899</v>
      </c>
      <c r="BF19">
        <v>286.012387377138</v>
      </c>
      <c r="BG19">
        <v>288.34255806519002</v>
      </c>
      <c r="BH19">
        <v>301.21540923520502</v>
      </c>
      <c r="BI19">
        <v>297.868003386407</v>
      </c>
      <c r="BJ19">
        <v>299.30017170181998</v>
      </c>
      <c r="BK19">
        <v>301.63035373634</v>
      </c>
      <c r="BL19">
        <v>305.25451229584701</v>
      </c>
      <c r="BM19">
        <v>307.40209851843798</v>
      </c>
      <c r="BN19">
        <v>308.02774675851498</v>
      </c>
      <c r="BO19">
        <v>303.37520746864101</v>
      </c>
      <c r="BP19">
        <v>300.99352927154803</v>
      </c>
      <c r="BQ19">
        <v>301.15201216169999</v>
      </c>
      <c r="BR19">
        <v>302.21301778766502</v>
      </c>
      <c r="BS19">
        <v>299.42189541032701</v>
      </c>
      <c r="BT19">
        <v>294.43827519346502</v>
      </c>
      <c r="BU19">
        <v>286.78870854348901</v>
      </c>
      <c r="BV19">
        <v>287.75615765851597</v>
      </c>
      <c r="BW19">
        <v>288.504155889701</v>
      </c>
      <c r="BX19">
        <v>285.50630747846202</v>
      </c>
      <c r="BY19">
        <v>288.738038993592</v>
      </c>
      <c r="BZ19">
        <v>284.98829660467402</v>
      </c>
      <c r="CA19">
        <v>289.63655323447301</v>
      </c>
      <c r="CB19">
        <v>289.83231676771499</v>
      </c>
      <c r="CC19">
        <v>288.67877693722198</v>
      </c>
      <c r="CD19">
        <v>286.31533557199998</v>
      </c>
      <c r="CE19">
        <v>286.49342932412901</v>
      </c>
      <c r="CF19">
        <v>286.02090511064603</v>
      </c>
      <c r="CG19">
        <v>286.56727013120502</v>
      </c>
      <c r="CH19">
        <v>284.59760594825798</v>
      </c>
      <c r="CI19">
        <v>289.1342150827</v>
      </c>
      <c r="CJ19">
        <v>286.70532825655101</v>
      </c>
      <c r="CK19">
        <v>283.64710371574699</v>
      </c>
      <c r="CL19">
        <v>287.75595255659198</v>
      </c>
      <c r="CM19">
        <v>286.66739684962101</v>
      </c>
      <c r="CN19">
        <v>285.36390872571502</v>
      </c>
      <c r="CO19">
        <v>289.33434345459699</v>
      </c>
      <c r="CP19">
        <v>286.26840724201298</v>
      </c>
      <c r="CQ19">
        <v>286.077885978582</v>
      </c>
      <c r="CR19">
        <v>282.01896724486102</v>
      </c>
      <c r="CS19">
        <v>289.99664983196499</v>
      </c>
      <c r="CT19">
        <v>288.87232334603499</v>
      </c>
      <c r="CU19">
        <v>288.17890165121003</v>
      </c>
      <c r="CV19">
        <v>291.34202672333703</v>
      </c>
      <c r="CW19">
        <v>298.103942706054</v>
      </c>
      <c r="CX19">
        <v>286.33910808796401</v>
      </c>
      <c r="CY19">
        <v>281.28041134268699</v>
      </c>
      <c r="CZ19">
        <v>279.34929235854202</v>
      </c>
      <c r="DA19">
        <v>278.00806638924797</v>
      </c>
      <c r="DB19">
        <v>279.92772956436801</v>
      </c>
      <c r="DC19">
        <v>277.953312232884</v>
      </c>
      <c r="DD19">
        <v>276.347030636456</v>
      </c>
      <c r="DE19">
        <v>278.34946622846599</v>
      </c>
      <c r="DF19">
        <v>279.41672578491603</v>
      </c>
      <c r="DG19">
        <v>277.57358106454501</v>
      </c>
      <c r="DH19">
        <v>278.645312683908</v>
      </c>
      <c r="DI19">
        <v>277.37209244068799</v>
      </c>
      <c r="DJ19">
        <v>279.93155035539201</v>
      </c>
      <c r="DK19">
        <v>281.32608595878202</v>
      </c>
      <c r="DL19">
        <v>279.55861739337098</v>
      </c>
      <c r="DM19">
        <v>277.49175207673699</v>
      </c>
      <c r="DN19">
        <v>281.45868771026397</v>
      </c>
      <c r="DO19">
        <v>276.83455547144899</v>
      </c>
      <c r="DP19">
        <v>281.80404902870202</v>
      </c>
      <c r="DQ19">
        <v>278.75773019659903</v>
      </c>
      <c r="DR19">
        <v>280.06068608873301</v>
      </c>
    </row>
    <row r="20" spans="1:122" x14ac:dyDescent="0.25">
      <c r="A20">
        <v>0.34005150938814199</v>
      </c>
      <c r="B20">
        <v>279.65955085210402</v>
      </c>
      <c r="C20">
        <v>281.64432489742097</v>
      </c>
      <c r="D20">
        <v>278.78541308787197</v>
      </c>
      <c r="E20">
        <v>280.94709413832697</v>
      </c>
      <c r="F20">
        <v>280.50160108476098</v>
      </c>
      <c r="G20">
        <v>280.84013986490203</v>
      </c>
      <c r="H20">
        <v>279.27501285959198</v>
      </c>
      <c r="I20">
        <v>278.46355299325398</v>
      </c>
      <c r="J20">
        <v>282.76269750837901</v>
      </c>
      <c r="K20">
        <v>281.27618632718799</v>
      </c>
      <c r="L20">
        <v>281.10009086740598</v>
      </c>
      <c r="M20">
        <v>279.79772499897501</v>
      </c>
      <c r="N20">
        <v>300.801749235702</v>
      </c>
      <c r="O20">
        <v>293.71615382246898</v>
      </c>
      <c r="P20">
        <v>284.712049930023</v>
      </c>
      <c r="Q20">
        <v>285.00914308929202</v>
      </c>
      <c r="R20">
        <v>279.94156986616298</v>
      </c>
      <c r="S20">
        <v>284.69617994497298</v>
      </c>
      <c r="T20">
        <v>283.73181846612999</v>
      </c>
      <c r="U20">
        <v>281.99126993805498</v>
      </c>
      <c r="V20">
        <v>283.13811737543102</v>
      </c>
      <c r="W20">
        <v>281.43989812390799</v>
      </c>
      <c r="X20">
        <v>284.53733687932203</v>
      </c>
      <c r="Y20">
        <v>287.569371218046</v>
      </c>
      <c r="Z20">
        <v>284.22068293615303</v>
      </c>
      <c r="AA20">
        <v>284.41963470085199</v>
      </c>
      <c r="AB20">
        <v>284.58323533755703</v>
      </c>
      <c r="AC20">
        <v>284.09457605877702</v>
      </c>
      <c r="AD20">
        <v>281.60272902900198</v>
      </c>
      <c r="AE20">
        <v>281.69006223822697</v>
      </c>
      <c r="AF20">
        <v>283.54958691818803</v>
      </c>
      <c r="AG20">
        <v>282.95366501336002</v>
      </c>
      <c r="AH20">
        <v>282.60097198353202</v>
      </c>
      <c r="AI20">
        <v>281.56317039256697</v>
      </c>
      <c r="AJ20">
        <v>281.51440796588798</v>
      </c>
      <c r="AK20">
        <v>281.434696413148</v>
      </c>
      <c r="AL20">
        <v>282.28565840383101</v>
      </c>
      <c r="AM20">
        <v>283.66186328792003</v>
      </c>
      <c r="AN20">
        <v>280.53239997272402</v>
      </c>
      <c r="AO20">
        <v>282.66348450077101</v>
      </c>
      <c r="AP20">
        <v>279.20148301953299</v>
      </c>
      <c r="AQ20">
        <v>282.88388165186302</v>
      </c>
      <c r="AR20">
        <v>282.79980185033799</v>
      </c>
      <c r="AS20">
        <v>283.67208919368301</v>
      </c>
      <c r="AT20">
        <v>286.240972038378</v>
      </c>
      <c r="AU20">
        <v>294.26379024008401</v>
      </c>
      <c r="AV20">
        <v>296.66883026721598</v>
      </c>
      <c r="AW20">
        <v>298.001293247192</v>
      </c>
      <c r="AX20">
        <v>298.519193703192</v>
      </c>
      <c r="AY20">
        <v>298.95655536208301</v>
      </c>
      <c r="AZ20">
        <v>299.30837095081301</v>
      </c>
      <c r="BA20">
        <v>304.26656901837902</v>
      </c>
      <c r="BB20">
        <v>303.18930912780201</v>
      </c>
      <c r="BC20">
        <v>301.20711972270601</v>
      </c>
      <c r="BD20">
        <v>300.22851185186403</v>
      </c>
      <c r="BE20">
        <v>299.96439807953499</v>
      </c>
      <c r="BF20">
        <v>290.38351733944199</v>
      </c>
      <c r="BG20">
        <v>291.73395904323201</v>
      </c>
      <c r="BH20">
        <v>304.54413356921998</v>
      </c>
      <c r="BI20">
        <v>301.57798893349297</v>
      </c>
      <c r="BJ20">
        <v>303.61087212407</v>
      </c>
      <c r="BK20">
        <v>304.60070403524702</v>
      </c>
      <c r="BL20">
        <v>306.058994703689</v>
      </c>
      <c r="BM20">
        <v>307.26704375195101</v>
      </c>
      <c r="BN20">
        <v>309.14124762754301</v>
      </c>
      <c r="BO20">
        <v>305.71775482230402</v>
      </c>
      <c r="BP20">
        <v>303.62744154484199</v>
      </c>
      <c r="BQ20">
        <v>303.10159575336797</v>
      </c>
      <c r="BR20">
        <v>304.51408645539402</v>
      </c>
      <c r="BS20">
        <v>301.675611734744</v>
      </c>
      <c r="BT20">
        <v>296.73717317064802</v>
      </c>
      <c r="BU20">
        <v>289.07587674882598</v>
      </c>
      <c r="BV20">
        <v>289.387943388574</v>
      </c>
      <c r="BW20">
        <v>287.91275328552598</v>
      </c>
      <c r="BX20">
        <v>286.20825525573798</v>
      </c>
      <c r="BY20">
        <v>285.42644260463402</v>
      </c>
      <c r="BZ20">
        <v>284.95439788971601</v>
      </c>
      <c r="CA20">
        <v>290.47877118839102</v>
      </c>
      <c r="CB20">
        <v>288.97930809620902</v>
      </c>
      <c r="CC20">
        <v>285.11428686862001</v>
      </c>
      <c r="CD20">
        <v>285.77201227256</v>
      </c>
      <c r="CE20">
        <v>284.58124229955598</v>
      </c>
      <c r="CF20">
        <v>285.14338243851802</v>
      </c>
      <c r="CG20">
        <v>286.18405389306099</v>
      </c>
      <c r="CH20">
        <v>284.774902829822</v>
      </c>
      <c r="CI20">
        <v>287.725055867641</v>
      </c>
      <c r="CJ20">
        <v>285.12780481063101</v>
      </c>
      <c r="CK20">
        <v>285.32543756069902</v>
      </c>
      <c r="CL20">
        <v>285.66979642177802</v>
      </c>
      <c r="CM20">
        <v>285.10512764015198</v>
      </c>
      <c r="CN20">
        <v>283.98334427239701</v>
      </c>
      <c r="CO20">
        <v>287.80234936543098</v>
      </c>
      <c r="CP20">
        <v>284.23143818472698</v>
      </c>
      <c r="CQ20">
        <v>285.34958214319403</v>
      </c>
      <c r="CR20">
        <v>282.50217869106501</v>
      </c>
      <c r="CS20">
        <v>285.23390315217301</v>
      </c>
      <c r="CT20">
        <v>288.3017497637</v>
      </c>
      <c r="CU20">
        <v>284.67765284121799</v>
      </c>
      <c r="CV20">
        <v>288.22308717078198</v>
      </c>
      <c r="CW20">
        <v>293.98543204040499</v>
      </c>
      <c r="CX20">
        <v>286.86896388036502</v>
      </c>
      <c r="CY20">
        <v>281.08091346014299</v>
      </c>
      <c r="CZ20">
        <v>280.83034489960397</v>
      </c>
      <c r="DA20">
        <v>279.90740233123103</v>
      </c>
      <c r="DB20">
        <v>280.21407905821599</v>
      </c>
      <c r="DC20">
        <v>282.09567350844998</v>
      </c>
      <c r="DD20">
        <v>278.720633782042</v>
      </c>
      <c r="DE20">
        <v>281.08779387883902</v>
      </c>
      <c r="DF20">
        <v>281.365955699864</v>
      </c>
      <c r="DG20">
        <v>281.07267851265402</v>
      </c>
      <c r="DH20">
        <v>278.16775686849797</v>
      </c>
      <c r="DI20">
        <v>280.307610429411</v>
      </c>
      <c r="DJ20">
        <v>280.396977122495</v>
      </c>
      <c r="DK20">
        <v>281.90009004906398</v>
      </c>
      <c r="DL20">
        <v>281.570249078801</v>
      </c>
      <c r="DM20">
        <v>280.70602136912902</v>
      </c>
      <c r="DN20">
        <v>281.745847772155</v>
      </c>
      <c r="DO20">
        <v>279.25815038692099</v>
      </c>
      <c r="DP20">
        <v>281.35031402579898</v>
      </c>
      <c r="DQ20">
        <v>281.23854854155098</v>
      </c>
      <c r="DR20">
        <v>278.51900418382201</v>
      </c>
    </row>
    <row r="21" spans="1:122" x14ac:dyDescent="0.25">
      <c r="A21">
        <v>0.34949337124468099</v>
      </c>
      <c r="B21">
        <v>283.749257431888</v>
      </c>
      <c r="C21">
        <v>284.82383870998899</v>
      </c>
      <c r="D21">
        <v>283.36166266090999</v>
      </c>
      <c r="E21">
        <v>284.92135961815001</v>
      </c>
      <c r="F21">
        <v>284.24017231206602</v>
      </c>
      <c r="G21">
        <v>284.828946409362</v>
      </c>
      <c r="H21">
        <v>286.06437759368401</v>
      </c>
      <c r="I21">
        <v>282.996725152186</v>
      </c>
      <c r="J21">
        <v>285.386643187581</v>
      </c>
      <c r="K21">
        <v>284.671301402692</v>
      </c>
      <c r="L21">
        <v>283.73706775534703</v>
      </c>
      <c r="M21">
        <v>284.00023404891999</v>
      </c>
      <c r="N21">
        <v>302.98237220135297</v>
      </c>
      <c r="O21">
        <v>294.87131572139401</v>
      </c>
      <c r="P21">
        <v>286.24227803249801</v>
      </c>
      <c r="Q21">
        <v>287.00230192927597</v>
      </c>
      <c r="R21">
        <v>284.14971838770703</v>
      </c>
      <c r="S21">
        <v>285.57181212980498</v>
      </c>
      <c r="T21">
        <v>286.13804991040502</v>
      </c>
      <c r="U21">
        <v>285.448286253763</v>
      </c>
      <c r="V21">
        <v>284.66748083709001</v>
      </c>
      <c r="W21">
        <v>286.24189903630099</v>
      </c>
      <c r="X21">
        <v>286.74946194221297</v>
      </c>
      <c r="Y21">
        <v>288.62505075929101</v>
      </c>
      <c r="Z21">
        <v>286.23872671138702</v>
      </c>
      <c r="AA21">
        <v>283.54943178479999</v>
      </c>
      <c r="AB21">
        <v>285.95031631564899</v>
      </c>
      <c r="AC21">
        <v>285.85764395227602</v>
      </c>
      <c r="AD21">
        <v>283.08634584384203</v>
      </c>
      <c r="AE21">
        <v>285.69502909901098</v>
      </c>
      <c r="AF21">
        <v>283.39907457469201</v>
      </c>
      <c r="AG21">
        <v>283.14289116268998</v>
      </c>
      <c r="AH21">
        <v>285.51046268166402</v>
      </c>
      <c r="AI21">
        <v>282.61352907779502</v>
      </c>
      <c r="AJ21">
        <v>286.67734231950601</v>
      </c>
      <c r="AK21">
        <v>284.84245717305703</v>
      </c>
      <c r="AL21">
        <v>283.71974271203601</v>
      </c>
      <c r="AM21">
        <v>284.15613821171303</v>
      </c>
      <c r="AN21">
        <v>282.80542610225802</v>
      </c>
      <c r="AO21">
        <v>285.23503506195698</v>
      </c>
      <c r="AP21">
        <v>283.01419271411203</v>
      </c>
      <c r="AQ21">
        <v>287.51438321930601</v>
      </c>
      <c r="AR21">
        <v>282.433487252568</v>
      </c>
      <c r="AS21">
        <v>285.19418794914401</v>
      </c>
      <c r="AT21">
        <v>290.39147125557201</v>
      </c>
      <c r="AU21">
        <v>297.46096190793401</v>
      </c>
      <c r="AV21">
        <v>300.965871280991</v>
      </c>
      <c r="AW21">
        <v>301.71065467685997</v>
      </c>
      <c r="AX21">
        <v>303.03817929483301</v>
      </c>
      <c r="AY21">
        <v>302.93483524628601</v>
      </c>
      <c r="AZ21">
        <v>306.454294361839</v>
      </c>
      <c r="BA21">
        <v>308.56741021489199</v>
      </c>
      <c r="BB21">
        <v>306.99711001473298</v>
      </c>
      <c r="BC21">
        <v>306.53198552496599</v>
      </c>
      <c r="BD21">
        <v>305.14704984021199</v>
      </c>
      <c r="BE21">
        <v>304.76267642509902</v>
      </c>
      <c r="BF21">
        <v>294.20998380596399</v>
      </c>
      <c r="BG21">
        <v>295.96087971726502</v>
      </c>
      <c r="BH21">
        <v>311.06418818365501</v>
      </c>
      <c r="BI21">
        <v>307.46040162656698</v>
      </c>
      <c r="BJ21">
        <v>307.2402204453</v>
      </c>
      <c r="BK21">
        <v>309.298376070735</v>
      </c>
      <c r="BL21">
        <v>311.11704598800998</v>
      </c>
      <c r="BM21">
        <v>314.234737452746</v>
      </c>
      <c r="BN21">
        <v>313.062201051275</v>
      </c>
      <c r="BO21">
        <v>310.50921164263502</v>
      </c>
      <c r="BP21">
        <v>307.59735881681303</v>
      </c>
      <c r="BQ21">
        <v>308.22159240473701</v>
      </c>
      <c r="BR21">
        <v>308.34655864168099</v>
      </c>
      <c r="BS21">
        <v>306.79099512417997</v>
      </c>
      <c r="BT21">
        <v>302.328191369992</v>
      </c>
      <c r="BU21">
        <v>293.58917040588</v>
      </c>
      <c r="BV21">
        <v>290.198141537867</v>
      </c>
      <c r="BW21">
        <v>289.83422353111303</v>
      </c>
      <c r="BX21">
        <v>287.83352992774098</v>
      </c>
      <c r="BY21">
        <v>287.45234034121501</v>
      </c>
      <c r="BZ21">
        <v>288.428315717803</v>
      </c>
      <c r="CA21">
        <v>289.94655432013002</v>
      </c>
      <c r="CB21">
        <v>288.253964354027</v>
      </c>
      <c r="CC21">
        <v>287.38614488280098</v>
      </c>
      <c r="CD21">
        <v>288.08164421737098</v>
      </c>
      <c r="CE21">
        <v>285.90077860690599</v>
      </c>
      <c r="CF21">
        <v>286.90486592991499</v>
      </c>
      <c r="CG21">
        <v>287.20809860795202</v>
      </c>
      <c r="CH21">
        <v>287.14247380948001</v>
      </c>
      <c r="CI21">
        <v>286.76435686598501</v>
      </c>
      <c r="CJ21">
        <v>286.88375980723299</v>
      </c>
      <c r="CK21">
        <v>288.34402404948702</v>
      </c>
      <c r="CL21">
        <v>287.46197026825701</v>
      </c>
      <c r="CM21">
        <v>285.44826861422501</v>
      </c>
      <c r="CN21">
        <v>286.45017920516801</v>
      </c>
      <c r="CO21">
        <v>288.768584512345</v>
      </c>
      <c r="CP21">
        <v>285.680972300419</v>
      </c>
      <c r="CQ21">
        <v>286.84158212272098</v>
      </c>
      <c r="CR21">
        <v>285.41746358295802</v>
      </c>
      <c r="CS21">
        <v>286.74442116023698</v>
      </c>
      <c r="CT21">
        <v>290.13480133392699</v>
      </c>
      <c r="CU21">
        <v>284.64435647309801</v>
      </c>
      <c r="CV21">
        <v>289.418391199616</v>
      </c>
      <c r="CW21">
        <v>295.50311200411898</v>
      </c>
      <c r="CX21">
        <v>290.424114854621</v>
      </c>
      <c r="CY21">
        <v>285.14282799727101</v>
      </c>
      <c r="CZ21">
        <v>284.10632940659002</v>
      </c>
      <c r="DA21">
        <v>284.19719322722398</v>
      </c>
      <c r="DB21">
        <v>283.17071630580699</v>
      </c>
      <c r="DC21">
        <v>286.22023712653498</v>
      </c>
      <c r="DD21">
        <v>285.93337411654397</v>
      </c>
      <c r="DE21">
        <v>284.968321542257</v>
      </c>
      <c r="DF21">
        <v>284.932858175234</v>
      </c>
      <c r="DG21">
        <v>284.75740431336197</v>
      </c>
      <c r="DH21">
        <v>283.920014040051</v>
      </c>
      <c r="DI21">
        <v>284.39033462295299</v>
      </c>
      <c r="DJ21">
        <v>286.52354569666699</v>
      </c>
      <c r="DK21">
        <v>283.76288511711601</v>
      </c>
      <c r="DL21">
        <v>285.75180420988102</v>
      </c>
      <c r="DM21">
        <v>282.47995497663999</v>
      </c>
      <c r="DN21">
        <v>284.338047586188</v>
      </c>
      <c r="DO21">
        <v>283.36902948267903</v>
      </c>
      <c r="DP21">
        <v>284.23895195846899</v>
      </c>
      <c r="DQ21">
        <v>284.86455792262802</v>
      </c>
      <c r="DR21">
        <v>284.36989602401002</v>
      </c>
    </row>
    <row r="22" spans="1:122" x14ac:dyDescent="0.25">
      <c r="A22">
        <v>0.35893523310122</v>
      </c>
      <c r="B22">
        <v>288.76582606154102</v>
      </c>
      <c r="C22">
        <v>289.58437357910799</v>
      </c>
      <c r="D22">
        <v>288.220972595582</v>
      </c>
      <c r="E22">
        <v>288.26918633962902</v>
      </c>
      <c r="F22">
        <v>288.38851281221002</v>
      </c>
      <c r="G22">
        <v>289.89515253839897</v>
      </c>
      <c r="H22">
        <v>289.881721018934</v>
      </c>
      <c r="I22">
        <v>288.87711332402898</v>
      </c>
      <c r="J22">
        <v>288.73137220213999</v>
      </c>
      <c r="K22">
        <v>289.037553059299</v>
      </c>
      <c r="L22">
        <v>287.878807813945</v>
      </c>
      <c r="M22">
        <v>289.373705755586</v>
      </c>
      <c r="N22">
        <v>307.04152864484598</v>
      </c>
      <c r="O22">
        <v>298.05414301925799</v>
      </c>
      <c r="P22">
        <v>288.53083384126501</v>
      </c>
      <c r="Q22">
        <v>288.744058352678</v>
      </c>
      <c r="R22">
        <v>288.913521217864</v>
      </c>
      <c r="S22">
        <v>288.422473085425</v>
      </c>
      <c r="T22">
        <v>289.33740455695101</v>
      </c>
      <c r="U22">
        <v>287.48756577387297</v>
      </c>
      <c r="V22">
        <v>288.14073489862801</v>
      </c>
      <c r="W22">
        <v>290.52565265956002</v>
      </c>
      <c r="X22">
        <v>290.04282575494102</v>
      </c>
      <c r="Y22">
        <v>290.49719505144202</v>
      </c>
      <c r="Z22">
        <v>289.988802861446</v>
      </c>
      <c r="AA22">
        <v>290.50686893365599</v>
      </c>
      <c r="AB22">
        <v>290.19353915944998</v>
      </c>
      <c r="AC22">
        <v>288.06430100706598</v>
      </c>
      <c r="AD22">
        <v>288.21841857701298</v>
      </c>
      <c r="AE22">
        <v>287.762801045853</v>
      </c>
      <c r="AF22">
        <v>288.53335669668701</v>
      </c>
      <c r="AG22">
        <v>287.08323878085002</v>
      </c>
      <c r="AH22">
        <v>288.93438476194501</v>
      </c>
      <c r="AI22">
        <v>287.342726148868</v>
      </c>
      <c r="AJ22">
        <v>287.99329533553498</v>
      </c>
      <c r="AK22">
        <v>289.17730072075699</v>
      </c>
      <c r="AL22">
        <v>287.61272253340502</v>
      </c>
      <c r="AM22">
        <v>287.04080780256402</v>
      </c>
      <c r="AN22">
        <v>286.44849601552698</v>
      </c>
      <c r="AO22">
        <v>287.46751379659202</v>
      </c>
      <c r="AP22">
        <v>287.486480272488</v>
      </c>
      <c r="AQ22">
        <v>290.17000695179701</v>
      </c>
      <c r="AR22">
        <v>287.86264034675997</v>
      </c>
      <c r="AS22">
        <v>288.36239028842698</v>
      </c>
      <c r="AT22">
        <v>297.18411484533902</v>
      </c>
      <c r="AU22">
        <v>302.638377359407</v>
      </c>
      <c r="AV22">
        <v>306.72199352084601</v>
      </c>
      <c r="AW22">
        <v>305.90600820020501</v>
      </c>
      <c r="AX22">
        <v>309.13759813745497</v>
      </c>
      <c r="AY22">
        <v>308.37707338858399</v>
      </c>
      <c r="AZ22">
        <v>310.70780868967603</v>
      </c>
      <c r="BA22">
        <v>312.616262078712</v>
      </c>
      <c r="BB22">
        <v>312.28705556310598</v>
      </c>
      <c r="BC22">
        <v>313.10350132128502</v>
      </c>
      <c r="BD22">
        <v>311.87851887485903</v>
      </c>
      <c r="BE22">
        <v>311.66419268010497</v>
      </c>
      <c r="BF22">
        <v>299.72979777722401</v>
      </c>
      <c r="BG22">
        <v>301.96204567632702</v>
      </c>
      <c r="BH22">
        <v>316.396229323211</v>
      </c>
      <c r="BI22">
        <v>313.91286549673998</v>
      </c>
      <c r="BJ22">
        <v>312.12857883768299</v>
      </c>
      <c r="BK22">
        <v>315.52013747423598</v>
      </c>
      <c r="BL22">
        <v>316.31048054618799</v>
      </c>
      <c r="BM22">
        <v>321.39132505618301</v>
      </c>
      <c r="BN22">
        <v>317.35678775498297</v>
      </c>
      <c r="BO22">
        <v>317.76051826367097</v>
      </c>
      <c r="BP22">
        <v>314.29240129409402</v>
      </c>
      <c r="BQ22">
        <v>312.20985616069498</v>
      </c>
      <c r="BR22">
        <v>313.50616398281801</v>
      </c>
      <c r="BS22">
        <v>313.80302921049901</v>
      </c>
      <c r="BT22">
        <v>306.168222068972</v>
      </c>
      <c r="BU22">
        <v>298.946447229304</v>
      </c>
      <c r="BV22">
        <v>292.57038134463102</v>
      </c>
      <c r="BW22">
        <v>292.03056431157199</v>
      </c>
      <c r="BX22">
        <v>291.41539191939501</v>
      </c>
      <c r="BY22">
        <v>290.87398075428899</v>
      </c>
      <c r="BZ22">
        <v>291.29196061702299</v>
      </c>
      <c r="CA22">
        <v>290.57289327424598</v>
      </c>
      <c r="CB22">
        <v>292.27704132605697</v>
      </c>
      <c r="CC22">
        <v>292.49378003987903</v>
      </c>
      <c r="CD22">
        <v>292.90199787393198</v>
      </c>
      <c r="CE22">
        <v>290.63860890658901</v>
      </c>
      <c r="CF22">
        <v>290.37208593987202</v>
      </c>
      <c r="CG22">
        <v>292.03964819330798</v>
      </c>
      <c r="CH22">
        <v>290.57140927518901</v>
      </c>
      <c r="CI22">
        <v>290.28124023622303</v>
      </c>
      <c r="CJ22">
        <v>290.41987019418502</v>
      </c>
      <c r="CK22">
        <v>291.29732915485698</v>
      </c>
      <c r="CL22">
        <v>290.16221120115199</v>
      </c>
      <c r="CM22">
        <v>291.12314813924002</v>
      </c>
      <c r="CN22">
        <v>290.46754873268299</v>
      </c>
      <c r="CO22">
        <v>291.25216823170501</v>
      </c>
      <c r="CP22">
        <v>290.56530786591497</v>
      </c>
      <c r="CQ22">
        <v>291.79853805718398</v>
      </c>
      <c r="CR22">
        <v>290.35112457295702</v>
      </c>
      <c r="CS22">
        <v>290.626189504786</v>
      </c>
      <c r="CT22">
        <v>293.45923827221498</v>
      </c>
      <c r="CU22">
        <v>289.89421442600201</v>
      </c>
      <c r="CV22">
        <v>291.57017464013302</v>
      </c>
      <c r="CW22">
        <v>299.51322635296299</v>
      </c>
      <c r="CX22">
        <v>294.21355744850501</v>
      </c>
      <c r="CY22">
        <v>290.64641825013598</v>
      </c>
      <c r="CZ22">
        <v>287.84860345362102</v>
      </c>
      <c r="DA22">
        <v>290.17316691443102</v>
      </c>
      <c r="DB22">
        <v>289.29390425166702</v>
      </c>
      <c r="DC22">
        <v>291.08957129147399</v>
      </c>
      <c r="DD22">
        <v>290.785502598481</v>
      </c>
      <c r="DE22">
        <v>288.52187243221499</v>
      </c>
      <c r="DF22">
        <v>290.10241817190098</v>
      </c>
      <c r="DG22">
        <v>289.98013668115101</v>
      </c>
      <c r="DH22">
        <v>289.85427128919002</v>
      </c>
      <c r="DI22">
        <v>289.68798968027897</v>
      </c>
      <c r="DJ22">
        <v>290.48493400724402</v>
      </c>
      <c r="DK22">
        <v>288.27323795359399</v>
      </c>
      <c r="DL22">
        <v>289.95434291170102</v>
      </c>
      <c r="DM22">
        <v>288.10986381897999</v>
      </c>
      <c r="DN22">
        <v>288.91201170535697</v>
      </c>
      <c r="DO22">
        <v>290.38965367818201</v>
      </c>
      <c r="DP22">
        <v>290.067534691623</v>
      </c>
      <c r="DQ22">
        <v>287.79420799295201</v>
      </c>
      <c r="DR22">
        <v>288.65030196146301</v>
      </c>
    </row>
    <row r="23" spans="1:122" x14ac:dyDescent="0.25">
      <c r="A23">
        <v>0.368377094957759</v>
      </c>
      <c r="B23">
        <v>293.41761535558697</v>
      </c>
      <c r="C23">
        <v>294.01566195844998</v>
      </c>
      <c r="D23">
        <v>294.52669430740099</v>
      </c>
      <c r="E23">
        <v>292.41359256804202</v>
      </c>
      <c r="F23">
        <v>291.67765133620298</v>
      </c>
      <c r="G23">
        <v>292.11036295521802</v>
      </c>
      <c r="H23">
        <v>293.95446148704798</v>
      </c>
      <c r="I23">
        <v>292.930130214001</v>
      </c>
      <c r="J23">
        <v>293.24279658591797</v>
      </c>
      <c r="K23">
        <v>293.48974543035001</v>
      </c>
      <c r="L23">
        <v>292.97765854676902</v>
      </c>
      <c r="M23">
        <v>295.00001734653898</v>
      </c>
      <c r="N23">
        <v>311.72083933967002</v>
      </c>
      <c r="O23">
        <v>302.42502139251502</v>
      </c>
      <c r="P23">
        <v>292.46616637790402</v>
      </c>
      <c r="Q23">
        <v>292.13670018443401</v>
      </c>
      <c r="R23">
        <v>294.50520633013502</v>
      </c>
      <c r="S23">
        <v>293.143613501012</v>
      </c>
      <c r="T23">
        <v>293.04768948153497</v>
      </c>
      <c r="U23">
        <v>291.69087745864903</v>
      </c>
      <c r="V23">
        <v>293.71055512435498</v>
      </c>
      <c r="W23">
        <v>295.26739633115699</v>
      </c>
      <c r="X23">
        <v>294.22447433815699</v>
      </c>
      <c r="Y23">
        <v>294.62082122698001</v>
      </c>
      <c r="Z23">
        <v>294.539058296603</v>
      </c>
      <c r="AA23">
        <v>294.08025724854701</v>
      </c>
      <c r="AB23">
        <v>293.61271851448703</v>
      </c>
      <c r="AC23">
        <v>291.992715169843</v>
      </c>
      <c r="AD23">
        <v>294.55219740196702</v>
      </c>
      <c r="AE23">
        <v>293.52046024521599</v>
      </c>
      <c r="AF23">
        <v>291.27993546758</v>
      </c>
      <c r="AG23">
        <v>292.03109318254201</v>
      </c>
      <c r="AH23">
        <v>293.79956386701099</v>
      </c>
      <c r="AI23">
        <v>292.13260985309103</v>
      </c>
      <c r="AJ23">
        <v>291.65186080130502</v>
      </c>
      <c r="AK23">
        <v>294.25161976207499</v>
      </c>
      <c r="AL23">
        <v>292.14669040706701</v>
      </c>
      <c r="AM23">
        <v>291.09496202037099</v>
      </c>
      <c r="AN23">
        <v>289.52707521081498</v>
      </c>
      <c r="AO23">
        <v>290.62480910198099</v>
      </c>
      <c r="AP23">
        <v>292.06398448409197</v>
      </c>
      <c r="AQ23">
        <v>291.75191358245399</v>
      </c>
      <c r="AR23">
        <v>292.94427344099603</v>
      </c>
      <c r="AS23">
        <v>292.10156976540299</v>
      </c>
      <c r="AT23">
        <v>302.74488378093997</v>
      </c>
      <c r="AU23">
        <v>310.592910793231</v>
      </c>
      <c r="AV23">
        <v>314.12790370995998</v>
      </c>
      <c r="AW23">
        <v>315.47026399129697</v>
      </c>
      <c r="AX23">
        <v>316.17780979430199</v>
      </c>
      <c r="AY23">
        <v>315.53538929925099</v>
      </c>
      <c r="AZ23">
        <v>319.097119745778</v>
      </c>
      <c r="BA23">
        <v>320.29760131840698</v>
      </c>
      <c r="BB23">
        <v>321.000273343765</v>
      </c>
      <c r="BC23">
        <v>320.68035589163401</v>
      </c>
      <c r="BD23">
        <v>319.50435479671501</v>
      </c>
      <c r="BE23">
        <v>319.40895941108602</v>
      </c>
      <c r="BF23">
        <v>307.74188218652699</v>
      </c>
      <c r="BG23">
        <v>309.84226181238103</v>
      </c>
      <c r="BH23">
        <v>324.704434464901</v>
      </c>
      <c r="BI23">
        <v>322.02172296889802</v>
      </c>
      <c r="BJ23">
        <v>319.49492049591402</v>
      </c>
      <c r="BK23">
        <v>324.747714780862</v>
      </c>
      <c r="BL23">
        <v>322.075752002954</v>
      </c>
      <c r="BM23">
        <v>329.50121548952399</v>
      </c>
      <c r="BN23">
        <v>327.46672368011798</v>
      </c>
      <c r="BO23">
        <v>325.10376497641101</v>
      </c>
      <c r="BP23">
        <v>323.78303343836501</v>
      </c>
      <c r="BQ23">
        <v>320.16489916547903</v>
      </c>
      <c r="BR23">
        <v>321.19498760500898</v>
      </c>
      <c r="BS23">
        <v>319.96572863952798</v>
      </c>
      <c r="BT23">
        <v>313.01079686311198</v>
      </c>
      <c r="BU23">
        <v>304.83412430570002</v>
      </c>
      <c r="BV23">
        <v>296.713045002451</v>
      </c>
      <c r="BW23">
        <v>295.03753311573598</v>
      </c>
      <c r="BX23">
        <v>295.35150001809598</v>
      </c>
      <c r="BY23">
        <v>294.21859341378598</v>
      </c>
      <c r="BZ23">
        <v>294.53119180609099</v>
      </c>
      <c r="CA23">
        <v>294.57145634871102</v>
      </c>
      <c r="CB23">
        <v>295.574622719925</v>
      </c>
      <c r="CC23">
        <v>294.82155564260398</v>
      </c>
      <c r="CD23">
        <v>297.47371145162998</v>
      </c>
      <c r="CE23">
        <v>292.59686012651099</v>
      </c>
      <c r="CF23">
        <v>294.13058351844398</v>
      </c>
      <c r="CG23">
        <v>295.44973577132203</v>
      </c>
      <c r="CH23">
        <v>294.51157385739799</v>
      </c>
      <c r="CI23">
        <v>295.830573865688</v>
      </c>
      <c r="CJ23">
        <v>294.31786585385998</v>
      </c>
      <c r="CK23">
        <v>294.83380425772799</v>
      </c>
      <c r="CL23">
        <v>293.59192167604198</v>
      </c>
      <c r="CM23">
        <v>294.63911856590101</v>
      </c>
      <c r="CN23">
        <v>294.74541471208801</v>
      </c>
      <c r="CO23">
        <v>294.22586413337001</v>
      </c>
      <c r="CP23">
        <v>296.36152269850299</v>
      </c>
      <c r="CQ23">
        <v>295.65305920124098</v>
      </c>
      <c r="CR23">
        <v>294.24046528330899</v>
      </c>
      <c r="CS23">
        <v>293.91527154678602</v>
      </c>
      <c r="CT23">
        <v>297.71842823327802</v>
      </c>
      <c r="CU23">
        <v>294.69878871296902</v>
      </c>
      <c r="CV23">
        <v>294.64648696870597</v>
      </c>
      <c r="CW23">
        <v>302.50210275813998</v>
      </c>
      <c r="CX23">
        <v>297.92604589570902</v>
      </c>
      <c r="CY23">
        <v>294.60372594516099</v>
      </c>
      <c r="CZ23">
        <v>294.42545568596898</v>
      </c>
      <c r="DA23">
        <v>295.70201287446798</v>
      </c>
      <c r="DB23">
        <v>295.66792028525498</v>
      </c>
      <c r="DC23">
        <v>294.21111590601402</v>
      </c>
      <c r="DD23">
        <v>295.76997938621599</v>
      </c>
      <c r="DE23">
        <v>293.91729110445101</v>
      </c>
      <c r="DF23">
        <v>294.53800917706002</v>
      </c>
      <c r="DG23">
        <v>294.98088154832698</v>
      </c>
      <c r="DH23">
        <v>295.02536353494401</v>
      </c>
      <c r="DI23">
        <v>295.02134567034</v>
      </c>
      <c r="DJ23">
        <v>295.08988159008902</v>
      </c>
      <c r="DK23">
        <v>294.60158018711201</v>
      </c>
      <c r="DL23">
        <v>295.07255575587197</v>
      </c>
      <c r="DM23">
        <v>296.02260354408702</v>
      </c>
      <c r="DN23">
        <v>296.003138799</v>
      </c>
      <c r="DO23">
        <v>294.93174817736201</v>
      </c>
      <c r="DP23">
        <v>295.40027170304899</v>
      </c>
      <c r="DQ23">
        <v>294.38751918582301</v>
      </c>
      <c r="DR23">
        <v>294.160273027328</v>
      </c>
    </row>
    <row r="24" spans="1:122" x14ac:dyDescent="0.25">
      <c r="A24">
        <v>0.377818956814298</v>
      </c>
      <c r="B24">
        <v>297.88510204371801</v>
      </c>
      <c r="C24">
        <v>299.17355748883801</v>
      </c>
      <c r="D24">
        <v>299.99000063133599</v>
      </c>
      <c r="E24">
        <v>298.896329624538</v>
      </c>
      <c r="F24">
        <v>298.88459505359901</v>
      </c>
      <c r="G24">
        <v>297.78011529313198</v>
      </c>
      <c r="H24">
        <v>297.364600853936</v>
      </c>
      <c r="I24">
        <v>298.083205001441</v>
      </c>
      <c r="J24">
        <v>296.92824372106497</v>
      </c>
      <c r="K24">
        <v>297.81104007114902</v>
      </c>
      <c r="L24">
        <v>297.97199397373203</v>
      </c>
      <c r="M24">
        <v>299.275630522283</v>
      </c>
      <c r="N24">
        <v>314.60790920090699</v>
      </c>
      <c r="O24">
        <v>304.332500680539</v>
      </c>
      <c r="P24">
        <v>296.383968509211</v>
      </c>
      <c r="Q24">
        <v>296.58403520555697</v>
      </c>
      <c r="R24">
        <v>297.48042788900699</v>
      </c>
      <c r="S24">
        <v>297.506359368039</v>
      </c>
      <c r="T24">
        <v>295.37757809468502</v>
      </c>
      <c r="U24">
        <v>295.81485629813801</v>
      </c>
      <c r="V24">
        <v>297.17546941759599</v>
      </c>
      <c r="W24">
        <v>298.14903687187399</v>
      </c>
      <c r="X24">
        <v>299.30381372985403</v>
      </c>
      <c r="Y24">
        <v>299.13819645295899</v>
      </c>
      <c r="Z24">
        <v>298.49460453411899</v>
      </c>
      <c r="AA24">
        <v>297.729644704029</v>
      </c>
      <c r="AB24">
        <v>297.48529658160902</v>
      </c>
      <c r="AC24">
        <v>296.54207924181497</v>
      </c>
      <c r="AD24">
        <v>298.86006079152799</v>
      </c>
      <c r="AE24">
        <v>297.85796356844497</v>
      </c>
      <c r="AF24">
        <v>297.68155999193402</v>
      </c>
      <c r="AG24">
        <v>297.49048134206402</v>
      </c>
      <c r="AH24">
        <v>297.81216456022099</v>
      </c>
      <c r="AI24">
        <v>297.38752545937899</v>
      </c>
      <c r="AJ24">
        <v>297.36225647777297</v>
      </c>
      <c r="AK24">
        <v>297.35783840235098</v>
      </c>
      <c r="AL24">
        <v>299.47509473729798</v>
      </c>
      <c r="AM24">
        <v>294.85391099111098</v>
      </c>
      <c r="AN24">
        <v>294.92058531002402</v>
      </c>
      <c r="AO24">
        <v>294.30002542441702</v>
      </c>
      <c r="AP24">
        <v>295.93857871368101</v>
      </c>
      <c r="AQ24">
        <v>295.85129518438401</v>
      </c>
      <c r="AR24">
        <v>297.43851023894001</v>
      </c>
      <c r="AS24">
        <v>296.24468833235301</v>
      </c>
      <c r="AT24">
        <v>309.31005611396699</v>
      </c>
      <c r="AU24">
        <v>318.35266401564297</v>
      </c>
      <c r="AV24">
        <v>322.30936487734101</v>
      </c>
      <c r="AW24">
        <v>323.85224206993303</v>
      </c>
      <c r="AX24">
        <v>326.47546701901001</v>
      </c>
      <c r="AY24">
        <v>325.61752118645802</v>
      </c>
      <c r="AZ24">
        <v>330.42773530070002</v>
      </c>
      <c r="BA24">
        <v>331.55146821880697</v>
      </c>
      <c r="BB24">
        <v>334.32766460903002</v>
      </c>
      <c r="BC24">
        <v>331.371624917399</v>
      </c>
      <c r="BD24">
        <v>331.586363905881</v>
      </c>
      <c r="BE24">
        <v>329.20478396892503</v>
      </c>
      <c r="BF24">
        <v>318.61887858273298</v>
      </c>
      <c r="BG24">
        <v>321.34005205528598</v>
      </c>
      <c r="BH24">
        <v>337.27315809507002</v>
      </c>
      <c r="BI24">
        <v>334.26410692910298</v>
      </c>
      <c r="BJ24">
        <v>329.92550547413401</v>
      </c>
      <c r="BK24">
        <v>337.83276800698098</v>
      </c>
      <c r="BL24">
        <v>331.07612197778599</v>
      </c>
      <c r="BM24">
        <v>342.36029388849403</v>
      </c>
      <c r="BN24">
        <v>341.23355270061001</v>
      </c>
      <c r="BO24">
        <v>336.837142957857</v>
      </c>
      <c r="BP24">
        <v>336.984366263254</v>
      </c>
      <c r="BQ24">
        <v>332.88034865617198</v>
      </c>
      <c r="BR24">
        <v>332.46207370760698</v>
      </c>
      <c r="BS24">
        <v>330.20103385316997</v>
      </c>
      <c r="BT24">
        <v>320.00658345596901</v>
      </c>
      <c r="BU24">
        <v>310.50396786707103</v>
      </c>
      <c r="BV24">
        <v>302.330520487885</v>
      </c>
      <c r="BW24">
        <v>299.91381832965499</v>
      </c>
      <c r="BX24">
        <v>300.05655518176201</v>
      </c>
      <c r="BY24">
        <v>300.18060444209601</v>
      </c>
      <c r="BZ24">
        <v>297.504913938068</v>
      </c>
      <c r="CA24">
        <v>300.82163427041303</v>
      </c>
      <c r="CB24">
        <v>299.62045560144799</v>
      </c>
      <c r="CC24">
        <v>298.66338663218897</v>
      </c>
      <c r="CD24">
        <v>300.711358103951</v>
      </c>
      <c r="CE24">
        <v>296.42222594308799</v>
      </c>
      <c r="CF24">
        <v>298.32501296555102</v>
      </c>
      <c r="CG24">
        <v>298.853580682396</v>
      </c>
      <c r="CH24">
        <v>297.94020342859</v>
      </c>
      <c r="CI24">
        <v>299.22757490941399</v>
      </c>
      <c r="CJ24">
        <v>299.63046810331099</v>
      </c>
      <c r="CK24">
        <v>299.822823108183</v>
      </c>
      <c r="CL24">
        <v>296.41314968981402</v>
      </c>
      <c r="CM24">
        <v>299.02910692203699</v>
      </c>
      <c r="CN24">
        <v>299.2819589298</v>
      </c>
      <c r="CO24">
        <v>298.15314604211301</v>
      </c>
      <c r="CP24">
        <v>298.53850495933102</v>
      </c>
      <c r="CQ24">
        <v>298.41240116362599</v>
      </c>
      <c r="CR24">
        <v>297.60929010791801</v>
      </c>
      <c r="CS24">
        <v>298.58559622641502</v>
      </c>
      <c r="CT24">
        <v>300.345648028921</v>
      </c>
      <c r="CU24">
        <v>299.36602622962602</v>
      </c>
      <c r="CV24">
        <v>300.00117203871702</v>
      </c>
      <c r="CW24">
        <v>306.33405823453597</v>
      </c>
      <c r="CX24">
        <v>302.88680408592001</v>
      </c>
      <c r="CY24">
        <v>301.51171809856999</v>
      </c>
      <c r="CZ24">
        <v>301.240631919988</v>
      </c>
      <c r="DA24">
        <v>301.17219899229201</v>
      </c>
      <c r="DB24">
        <v>301.26794813621001</v>
      </c>
      <c r="DC24">
        <v>299.103533532342</v>
      </c>
      <c r="DD24">
        <v>300.21128605911099</v>
      </c>
      <c r="DE24">
        <v>300.58119511272503</v>
      </c>
      <c r="DF24">
        <v>299.949209149534</v>
      </c>
      <c r="DG24">
        <v>300.12862824811202</v>
      </c>
      <c r="DH24">
        <v>299.45232795002102</v>
      </c>
      <c r="DI24">
        <v>298.472756966693</v>
      </c>
      <c r="DJ24">
        <v>299.99521472403899</v>
      </c>
      <c r="DK24">
        <v>300.22244385612697</v>
      </c>
      <c r="DL24">
        <v>299.89928607585603</v>
      </c>
      <c r="DM24">
        <v>299.49624637013301</v>
      </c>
      <c r="DN24">
        <v>300.05039161118202</v>
      </c>
      <c r="DO24">
        <v>299.22889103667302</v>
      </c>
      <c r="DP24">
        <v>299.49119383384101</v>
      </c>
      <c r="DQ24">
        <v>298.57537335880897</v>
      </c>
      <c r="DR24">
        <v>298.45445816451399</v>
      </c>
    </row>
    <row r="25" spans="1:122" x14ac:dyDescent="0.25">
      <c r="A25">
        <v>0.387260818670837</v>
      </c>
      <c r="B25">
        <v>303.26692946902199</v>
      </c>
      <c r="C25">
        <v>304.84001006667802</v>
      </c>
      <c r="D25">
        <v>302.52622824238301</v>
      </c>
      <c r="E25">
        <v>301.39462186935401</v>
      </c>
      <c r="F25">
        <v>303.39132138860901</v>
      </c>
      <c r="G25">
        <v>302.32979688794501</v>
      </c>
      <c r="H25">
        <v>302.80235056422498</v>
      </c>
      <c r="I25">
        <v>302.41213653654802</v>
      </c>
      <c r="J25">
        <v>303.379154629212</v>
      </c>
      <c r="K25">
        <v>302.37832672361498</v>
      </c>
      <c r="L25">
        <v>302.34165997040401</v>
      </c>
      <c r="M25">
        <v>302.84233299116403</v>
      </c>
      <c r="N25">
        <v>315.77736977302698</v>
      </c>
      <c r="O25">
        <v>307.96042714159603</v>
      </c>
      <c r="P25">
        <v>302.13904717845401</v>
      </c>
      <c r="Q25">
        <v>301.13579832200003</v>
      </c>
      <c r="R25">
        <v>301.31775510406197</v>
      </c>
      <c r="S25">
        <v>301.26395749798399</v>
      </c>
      <c r="T25">
        <v>300.68853807888303</v>
      </c>
      <c r="U25">
        <v>300.81457173260702</v>
      </c>
      <c r="V25">
        <v>301.89806035026902</v>
      </c>
      <c r="W25">
        <v>302.19911508125898</v>
      </c>
      <c r="X25">
        <v>301.629412973694</v>
      </c>
      <c r="Y25">
        <v>302.69135449154902</v>
      </c>
      <c r="Z25">
        <v>301.05152519614802</v>
      </c>
      <c r="AA25">
        <v>301.054940377962</v>
      </c>
      <c r="AB25">
        <v>302.132039553342</v>
      </c>
      <c r="AC25">
        <v>300.76330956953097</v>
      </c>
      <c r="AD25">
        <v>301.85319918506798</v>
      </c>
      <c r="AE25">
        <v>302.13647831869099</v>
      </c>
      <c r="AF25">
        <v>302.82423296985701</v>
      </c>
      <c r="AG25">
        <v>300.59295760382997</v>
      </c>
      <c r="AH25">
        <v>300.47417963589601</v>
      </c>
      <c r="AI25">
        <v>302.16163029546402</v>
      </c>
      <c r="AJ25">
        <v>300.69191699486697</v>
      </c>
      <c r="AK25">
        <v>301.01917935606502</v>
      </c>
      <c r="AL25">
        <v>301.97808956856699</v>
      </c>
      <c r="AM25">
        <v>300.78134421074998</v>
      </c>
      <c r="AN25">
        <v>299.75288432630299</v>
      </c>
      <c r="AO25">
        <v>300.374788626785</v>
      </c>
      <c r="AP25">
        <v>300.42133371799099</v>
      </c>
      <c r="AQ25">
        <v>301.27152214574102</v>
      </c>
      <c r="AR25">
        <v>299.65312533182998</v>
      </c>
      <c r="AS25">
        <v>301.977260177201</v>
      </c>
      <c r="AT25">
        <v>316.605454188051</v>
      </c>
      <c r="AU25">
        <v>327.60888489430499</v>
      </c>
      <c r="AV25">
        <v>333.76080851885598</v>
      </c>
      <c r="AW25">
        <v>335.223186466404</v>
      </c>
      <c r="AX25">
        <v>340.57055842998602</v>
      </c>
      <c r="AY25">
        <v>342.91327164844699</v>
      </c>
      <c r="AZ25">
        <v>347.92474475753602</v>
      </c>
      <c r="BA25">
        <v>350.17986979750299</v>
      </c>
      <c r="BB25">
        <v>353.75983068277202</v>
      </c>
      <c r="BC25">
        <v>351.83057816612302</v>
      </c>
      <c r="BD25">
        <v>352.57607305447999</v>
      </c>
      <c r="BE25">
        <v>346.40650801835301</v>
      </c>
      <c r="BF25">
        <v>333.91481439057901</v>
      </c>
      <c r="BG25">
        <v>339.482579803303</v>
      </c>
      <c r="BH25">
        <v>361.29751899033403</v>
      </c>
      <c r="BI25">
        <v>355.84135432114198</v>
      </c>
      <c r="BJ25">
        <v>345.22970583811298</v>
      </c>
      <c r="BK25">
        <v>355.94703874378399</v>
      </c>
      <c r="BL25">
        <v>344.21479963439202</v>
      </c>
      <c r="BM25">
        <v>363.65573159370098</v>
      </c>
      <c r="BN25">
        <v>361.98808629229097</v>
      </c>
      <c r="BO25">
        <v>356.95711720856298</v>
      </c>
      <c r="BP25">
        <v>354.43580598625402</v>
      </c>
      <c r="BQ25">
        <v>352.11150612097998</v>
      </c>
      <c r="BR25">
        <v>347.87404928540798</v>
      </c>
      <c r="BS25">
        <v>342.53410693952299</v>
      </c>
      <c r="BT25">
        <v>332.22165673844199</v>
      </c>
      <c r="BU25">
        <v>317.35138699107</v>
      </c>
      <c r="BV25">
        <v>306.85893414688201</v>
      </c>
      <c r="BW25">
        <v>305.66519405782401</v>
      </c>
      <c r="BX25">
        <v>304.76211447035899</v>
      </c>
      <c r="BY25">
        <v>303.78552246988897</v>
      </c>
      <c r="BZ25">
        <v>303.31393360149599</v>
      </c>
      <c r="CA25">
        <v>303.57379836828198</v>
      </c>
      <c r="CB25">
        <v>303.94239045753397</v>
      </c>
      <c r="CC25">
        <v>303.36094921115199</v>
      </c>
      <c r="CD25">
        <v>303.11341990385603</v>
      </c>
      <c r="CE25">
        <v>303.45722422932897</v>
      </c>
      <c r="CF25">
        <v>301.68718236603303</v>
      </c>
      <c r="CG25">
        <v>303.24965954954502</v>
      </c>
      <c r="CH25">
        <v>302.28500862452699</v>
      </c>
      <c r="CI25">
        <v>304.39625752906602</v>
      </c>
      <c r="CJ25">
        <v>303.11853489936902</v>
      </c>
      <c r="CK25">
        <v>303.61764117579901</v>
      </c>
      <c r="CL25">
        <v>301.97469857440598</v>
      </c>
      <c r="CM25">
        <v>302.05821599177699</v>
      </c>
      <c r="CN25">
        <v>303.16092863477098</v>
      </c>
      <c r="CO25">
        <v>303.14887858043198</v>
      </c>
      <c r="CP25">
        <v>301.39264409420099</v>
      </c>
      <c r="CQ25">
        <v>302.351378811995</v>
      </c>
      <c r="CR25">
        <v>303.00703182591099</v>
      </c>
      <c r="CS25">
        <v>303.34772237705897</v>
      </c>
      <c r="CT25">
        <v>305.59149429305597</v>
      </c>
      <c r="CU25">
        <v>304.152759057666</v>
      </c>
      <c r="CV25">
        <v>303.97582664932298</v>
      </c>
      <c r="CW25">
        <v>313.39644182769098</v>
      </c>
      <c r="CX25">
        <v>306.88950387821501</v>
      </c>
      <c r="CY25">
        <v>305.27478327163499</v>
      </c>
      <c r="CZ25">
        <v>306.43414717580299</v>
      </c>
      <c r="DA25">
        <v>305.03681331744599</v>
      </c>
      <c r="DB25">
        <v>305.70279070182198</v>
      </c>
      <c r="DC25">
        <v>304.48057070237098</v>
      </c>
      <c r="DD25">
        <v>303.96215339172301</v>
      </c>
      <c r="DE25">
        <v>304.80912875214301</v>
      </c>
      <c r="DF25">
        <v>303.242445372411</v>
      </c>
      <c r="DG25">
        <v>303.48393877998899</v>
      </c>
      <c r="DH25">
        <v>304.37808943077101</v>
      </c>
      <c r="DI25">
        <v>303.79115658229199</v>
      </c>
      <c r="DJ25">
        <v>304.541623526568</v>
      </c>
      <c r="DK25">
        <v>305.16748066744799</v>
      </c>
      <c r="DL25">
        <v>303.74103518586003</v>
      </c>
      <c r="DM25">
        <v>303.952822836135</v>
      </c>
      <c r="DN25">
        <v>304.28274867410499</v>
      </c>
      <c r="DO25">
        <v>303.726472279115</v>
      </c>
      <c r="DP25">
        <v>303.42806725960003</v>
      </c>
      <c r="DQ25">
        <v>303.095045100969</v>
      </c>
      <c r="DR25">
        <v>302.106046271342</v>
      </c>
    </row>
    <row r="26" spans="1:122" x14ac:dyDescent="0.25">
      <c r="A26">
        <v>0.39670268052737601</v>
      </c>
      <c r="B26">
        <v>308.11123581135701</v>
      </c>
      <c r="C26">
        <v>307.86865907844702</v>
      </c>
      <c r="D26">
        <v>307.77402499486402</v>
      </c>
      <c r="E26">
        <v>305.05740073864501</v>
      </c>
      <c r="F26">
        <v>306.54953305332799</v>
      </c>
      <c r="G26">
        <v>304.249720151041</v>
      </c>
      <c r="H26">
        <v>305.96880716433401</v>
      </c>
      <c r="I26">
        <v>307.790078940998</v>
      </c>
      <c r="J26">
        <v>307.24224483590098</v>
      </c>
      <c r="K26">
        <v>307.87686386624898</v>
      </c>
      <c r="L26">
        <v>306.015062658484</v>
      </c>
      <c r="M26">
        <v>306.100758436707</v>
      </c>
      <c r="N26">
        <v>320.63981593967299</v>
      </c>
      <c r="O26">
        <v>312.65956979104601</v>
      </c>
      <c r="P26">
        <v>305.10159985880398</v>
      </c>
      <c r="Q26">
        <v>305.43657977181903</v>
      </c>
      <c r="R26">
        <v>304.89638761562099</v>
      </c>
      <c r="S26">
        <v>305.63391329707002</v>
      </c>
      <c r="T26">
        <v>304.69817054113798</v>
      </c>
      <c r="U26">
        <v>303.23525744643899</v>
      </c>
      <c r="V26">
        <v>305.35115219244301</v>
      </c>
      <c r="W26">
        <v>306.31750803635998</v>
      </c>
      <c r="X26">
        <v>304.432631596909</v>
      </c>
      <c r="Y26">
        <v>305.73393659920799</v>
      </c>
      <c r="Z26">
        <v>305.245679385377</v>
      </c>
      <c r="AA26">
        <v>304.72048116010302</v>
      </c>
      <c r="AB26">
        <v>304.87145305581498</v>
      </c>
      <c r="AC26">
        <v>303.95799229220898</v>
      </c>
      <c r="AD26">
        <v>305.63542014238499</v>
      </c>
      <c r="AE26">
        <v>305.80824795819302</v>
      </c>
      <c r="AF26">
        <v>304.153791798295</v>
      </c>
      <c r="AG26">
        <v>304.586088195846</v>
      </c>
      <c r="AH26">
        <v>305.14593564624801</v>
      </c>
      <c r="AI26">
        <v>305.22264868870298</v>
      </c>
      <c r="AJ26">
        <v>304.66690446425298</v>
      </c>
      <c r="AK26">
        <v>304.54077859486699</v>
      </c>
      <c r="AL26">
        <v>303.06888602655602</v>
      </c>
      <c r="AM26">
        <v>304.69102983775099</v>
      </c>
      <c r="AN26">
        <v>303.434903526065</v>
      </c>
      <c r="AO26">
        <v>303.28177058429901</v>
      </c>
      <c r="AP26">
        <v>303.93398839768901</v>
      </c>
      <c r="AQ26">
        <v>303.97944730160498</v>
      </c>
      <c r="AR26">
        <v>304.27555631707202</v>
      </c>
      <c r="AS26">
        <v>305.77683180442</v>
      </c>
      <c r="AT26">
        <v>323.13859210291503</v>
      </c>
      <c r="AU26">
        <v>341.87330270298798</v>
      </c>
      <c r="AV26">
        <v>353.60653049982898</v>
      </c>
      <c r="AW26">
        <v>356.62169236911399</v>
      </c>
      <c r="AX26">
        <v>365.427808866536</v>
      </c>
      <c r="AY26">
        <v>370.94610799908401</v>
      </c>
      <c r="AZ26">
        <v>380.14886898887698</v>
      </c>
      <c r="BA26">
        <v>386.88142097831002</v>
      </c>
      <c r="BB26">
        <v>396.48225790878303</v>
      </c>
      <c r="BC26">
        <v>400.428457897935</v>
      </c>
      <c r="BD26">
        <v>398.19789122369002</v>
      </c>
      <c r="BE26">
        <v>386.03769758928598</v>
      </c>
      <c r="BF26">
        <v>362.55927910865302</v>
      </c>
      <c r="BG26">
        <v>373.82468786947999</v>
      </c>
      <c r="BH26">
        <v>402.96410927533901</v>
      </c>
      <c r="BI26">
        <v>399.93319980349798</v>
      </c>
      <c r="BJ26">
        <v>369.32950181115598</v>
      </c>
      <c r="BK26">
        <v>386.428620711625</v>
      </c>
      <c r="BL26">
        <v>364.346968138676</v>
      </c>
      <c r="BM26">
        <v>398.32713499334199</v>
      </c>
      <c r="BN26">
        <v>393.92250722270398</v>
      </c>
      <c r="BO26">
        <v>389.16602901465802</v>
      </c>
      <c r="BP26">
        <v>381.78809732296401</v>
      </c>
      <c r="BQ26">
        <v>377.98593971617601</v>
      </c>
      <c r="BR26">
        <v>371.61363189484399</v>
      </c>
      <c r="BS26">
        <v>365.73667087782002</v>
      </c>
      <c r="BT26">
        <v>349.88168960361401</v>
      </c>
      <c r="BU26">
        <v>324.44414651169302</v>
      </c>
      <c r="BV26">
        <v>311.24588562423202</v>
      </c>
      <c r="BW26">
        <v>310.30190555879102</v>
      </c>
      <c r="BX26">
        <v>308.17614480821601</v>
      </c>
      <c r="BY26">
        <v>307.23533792743598</v>
      </c>
      <c r="BZ26">
        <v>308.49270606796398</v>
      </c>
      <c r="CA26">
        <v>307.53384259223401</v>
      </c>
      <c r="CB26">
        <v>308.95186937049999</v>
      </c>
      <c r="CC26">
        <v>306.54802527799598</v>
      </c>
      <c r="CD26">
        <v>307.60413294948398</v>
      </c>
      <c r="CE26">
        <v>307.836160741063</v>
      </c>
      <c r="CF26">
        <v>306.16296324351998</v>
      </c>
      <c r="CG26">
        <v>306.55772435750998</v>
      </c>
      <c r="CH26">
        <v>306.49420081021998</v>
      </c>
      <c r="CI26">
        <v>306.89154327773798</v>
      </c>
      <c r="CJ26">
        <v>306.79298048003801</v>
      </c>
      <c r="CK26">
        <v>305.225916895664</v>
      </c>
      <c r="CL26">
        <v>306.31664297701798</v>
      </c>
      <c r="CM26">
        <v>305.092012698693</v>
      </c>
      <c r="CN26">
        <v>305.66304071902101</v>
      </c>
      <c r="CO26">
        <v>306.191054026176</v>
      </c>
      <c r="CP26">
        <v>307.05412019307198</v>
      </c>
      <c r="CQ26">
        <v>306.30777356134303</v>
      </c>
      <c r="CR26">
        <v>305.517864335615</v>
      </c>
      <c r="CS26">
        <v>306.23329615208303</v>
      </c>
      <c r="CT26">
        <v>307.74986768764899</v>
      </c>
      <c r="CU26">
        <v>308.600766458924</v>
      </c>
      <c r="CV26">
        <v>307.85208556261699</v>
      </c>
      <c r="CW26">
        <v>315.82602026625602</v>
      </c>
      <c r="CX26">
        <v>312.77863902437599</v>
      </c>
      <c r="CY26">
        <v>307.86753086557502</v>
      </c>
      <c r="CZ26">
        <v>310.00483527089898</v>
      </c>
      <c r="DA26">
        <v>307.87841585631202</v>
      </c>
      <c r="DB26">
        <v>308.25283360664503</v>
      </c>
      <c r="DC26">
        <v>308.32995057053199</v>
      </c>
      <c r="DD26">
        <v>307.45212266848</v>
      </c>
      <c r="DE26">
        <v>308.51036688663902</v>
      </c>
      <c r="DF26">
        <v>308.409964017677</v>
      </c>
      <c r="DG26">
        <v>308.44789569586698</v>
      </c>
      <c r="DH26">
        <v>307.90447100528201</v>
      </c>
      <c r="DI26">
        <v>309.50461868550298</v>
      </c>
      <c r="DJ26">
        <v>308.09751726208498</v>
      </c>
      <c r="DK26">
        <v>308.98393482608498</v>
      </c>
      <c r="DL26">
        <v>307.58010386556202</v>
      </c>
      <c r="DM26">
        <v>307.91379665213702</v>
      </c>
      <c r="DN26">
        <v>309.06954419030501</v>
      </c>
      <c r="DO26">
        <v>307.16312325013502</v>
      </c>
      <c r="DP26">
        <v>306.97897294518998</v>
      </c>
      <c r="DQ26">
        <v>307.51312236765801</v>
      </c>
      <c r="DR26">
        <v>306.49048415970998</v>
      </c>
    </row>
    <row r="27" spans="1:122" x14ac:dyDescent="0.25">
      <c r="A27">
        <v>0.40614454238391501</v>
      </c>
      <c r="B27">
        <v>310.144347837655</v>
      </c>
      <c r="C27">
        <v>312.17604343155898</v>
      </c>
      <c r="D27">
        <v>310.66812190686301</v>
      </c>
      <c r="E27">
        <v>310.39524915207699</v>
      </c>
      <c r="F27">
        <v>309.39479318017101</v>
      </c>
      <c r="G27">
        <v>309.65960303497098</v>
      </c>
      <c r="H27">
        <v>310.53063744906302</v>
      </c>
      <c r="I27">
        <v>311.45815507827399</v>
      </c>
      <c r="J27">
        <v>310.363267466911</v>
      </c>
      <c r="K27">
        <v>310.85098052018901</v>
      </c>
      <c r="L27">
        <v>310.02841615014501</v>
      </c>
      <c r="M27">
        <v>310.66205764377497</v>
      </c>
      <c r="N27">
        <v>321.32467966626302</v>
      </c>
      <c r="O27">
        <v>316.06190043171398</v>
      </c>
      <c r="P27">
        <v>309.64420665648498</v>
      </c>
      <c r="Q27">
        <v>311.53919986165198</v>
      </c>
      <c r="R27">
        <v>310.95900127083399</v>
      </c>
      <c r="S27">
        <v>308.98125903615602</v>
      </c>
      <c r="T27">
        <v>309.228049434372</v>
      </c>
      <c r="U27">
        <v>307.49871489598797</v>
      </c>
      <c r="V27">
        <v>307.69824904795701</v>
      </c>
      <c r="W27">
        <v>308.22894367787501</v>
      </c>
      <c r="X27">
        <v>310.461686725947</v>
      </c>
      <c r="Y27">
        <v>310.31680914689099</v>
      </c>
      <c r="Z27">
        <v>308.23582015352201</v>
      </c>
      <c r="AA27">
        <v>309.44407362533099</v>
      </c>
      <c r="AB27">
        <v>307.87035304721201</v>
      </c>
      <c r="AC27">
        <v>307.08134315958398</v>
      </c>
      <c r="AD27">
        <v>309.09965145703001</v>
      </c>
      <c r="AE27">
        <v>308.747229975984</v>
      </c>
      <c r="AF27">
        <v>306.81857862394901</v>
      </c>
      <c r="AG27">
        <v>308.11070188290302</v>
      </c>
      <c r="AH27">
        <v>308.19612832496802</v>
      </c>
      <c r="AI27">
        <v>308.54001429571701</v>
      </c>
      <c r="AJ27">
        <v>308.202148851223</v>
      </c>
      <c r="AK27">
        <v>307.31512899553502</v>
      </c>
      <c r="AL27">
        <v>308.10622515683002</v>
      </c>
      <c r="AM27">
        <v>308.59133877119098</v>
      </c>
      <c r="AN27">
        <v>306.61868403497499</v>
      </c>
      <c r="AO27">
        <v>306.742837937118</v>
      </c>
      <c r="AP27">
        <v>305.67258737014498</v>
      </c>
      <c r="AQ27">
        <v>308.32853912643702</v>
      </c>
      <c r="AR27">
        <v>308.60902174750203</v>
      </c>
      <c r="AS27">
        <v>311.10500956802298</v>
      </c>
      <c r="AT27">
        <v>332.99925552236198</v>
      </c>
      <c r="AU27">
        <v>369.32876086521799</v>
      </c>
      <c r="AV27">
        <v>392.12287921855602</v>
      </c>
      <c r="AW27">
        <v>404.49703188543998</v>
      </c>
      <c r="AX27">
        <v>418.659490195925</v>
      </c>
      <c r="AY27">
        <v>427.70142774976699</v>
      </c>
      <c r="AZ27">
        <v>440.82607447154101</v>
      </c>
      <c r="BA27">
        <v>457.50113874340002</v>
      </c>
      <c r="BB27">
        <v>473.11408430434301</v>
      </c>
      <c r="BC27">
        <v>487.67122275930501</v>
      </c>
      <c r="BD27">
        <v>485.153335301173</v>
      </c>
      <c r="BE27">
        <v>461.46868102608403</v>
      </c>
      <c r="BF27">
        <v>410.31379953238502</v>
      </c>
      <c r="BG27">
        <v>422.849471132742</v>
      </c>
      <c r="BH27">
        <v>464.917738579017</v>
      </c>
      <c r="BI27">
        <v>477.881147080169</v>
      </c>
      <c r="BJ27">
        <v>413.79699359781699</v>
      </c>
      <c r="BK27">
        <v>435.66695167086601</v>
      </c>
      <c r="BL27">
        <v>394.68277798649802</v>
      </c>
      <c r="BM27">
        <v>448.226774509373</v>
      </c>
      <c r="BN27">
        <v>443.88122349197499</v>
      </c>
      <c r="BO27">
        <v>439.58991736039599</v>
      </c>
      <c r="BP27">
        <v>431.04277744577399</v>
      </c>
      <c r="BQ27">
        <v>421.082893838632</v>
      </c>
      <c r="BR27">
        <v>416.56151742519802</v>
      </c>
      <c r="BS27">
        <v>411.68276020640002</v>
      </c>
      <c r="BT27">
        <v>385.36756120291</v>
      </c>
      <c r="BU27">
        <v>337.18090959245001</v>
      </c>
      <c r="BV27">
        <v>315.31374137459102</v>
      </c>
      <c r="BW27">
        <v>313.24676618175801</v>
      </c>
      <c r="BX27">
        <v>311.42880534253402</v>
      </c>
      <c r="BY27">
        <v>310.18888282092098</v>
      </c>
      <c r="BZ27">
        <v>310.22060420738597</v>
      </c>
      <c r="CA27">
        <v>311.43436741200702</v>
      </c>
      <c r="CB27">
        <v>310.68169743937898</v>
      </c>
      <c r="CC27">
        <v>310.641348461098</v>
      </c>
      <c r="CD27">
        <v>310.96653938047803</v>
      </c>
      <c r="CE27">
        <v>310.49146986552302</v>
      </c>
      <c r="CF27">
        <v>310.03831651946803</v>
      </c>
      <c r="CG27">
        <v>309.415026573435</v>
      </c>
      <c r="CH27">
        <v>307.88381920002399</v>
      </c>
      <c r="CI27">
        <v>309.25415916591498</v>
      </c>
      <c r="CJ27">
        <v>309.70303330201301</v>
      </c>
      <c r="CK27">
        <v>309.23778544309801</v>
      </c>
      <c r="CL27">
        <v>308.27135986012701</v>
      </c>
      <c r="CM27">
        <v>309.23049746647399</v>
      </c>
      <c r="CN27">
        <v>308.05248561898799</v>
      </c>
      <c r="CO27">
        <v>308.679281133914</v>
      </c>
      <c r="CP27">
        <v>310.44413099686</v>
      </c>
      <c r="CQ27">
        <v>309.49758217096399</v>
      </c>
      <c r="CR27">
        <v>308.15650095465702</v>
      </c>
      <c r="CS27">
        <v>308.97391464049298</v>
      </c>
      <c r="CT27">
        <v>312.23052815613198</v>
      </c>
      <c r="CU27">
        <v>311.78974103808599</v>
      </c>
      <c r="CV27">
        <v>311.22256401393298</v>
      </c>
      <c r="CW27">
        <v>317.764737705995</v>
      </c>
      <c r="CX27">
        <v>315.22521604269002</v>
      </c>
      <c r="CY27">
        <v>311.78915582947099</v>
      </c>
      <c r="CZ27">
        <v>312.46848590453902</v>
      </c>
      <c r="DA27">
        <v>312.72638374245599</v>
      </c>
      <c r="DB27">
        <v>310.881414985768</v>
      </c>
      <c r="DC27">
        <v>312.228698433793</v>
      </c>
      <c r="DD27">
        <v>312.08976411932002</v>
      </c>
      <c r="DE27">
        <v>310.966438880027</v>
      </c>
      <c r="DF27">
        <v>312.37428371488397</v>
      </c>
      <c r="DG27">
        <v>312.52471646623201</v>
      </c>
      <c r="DH27">
        <v>313.91291884119602</v>
      </c>
      <c r="DI27">
        <v>311.07737028795702</v>
      </c>
      <c r="DJ27">
        <v>311.06056094782798</v>
      </c>
      <c r="DK27">
        <v>312.56025477800802</v>
      </c>
      <c r="DL27">
        <v>310.64689568158002</v>
      </c>
      <c r="DM27">
        <v>311.21670141386699</v>
      </c>
      <c r="DN27">
        <v>313.15993198979203</v>
      </c>
      <c r="DO27">
        <v>311.76620395220698</v>
      </c>
      <c r="DP27">
        <v>311.16747925775002</v>
      </c>
      <c r="DQ27">
        <v>312.30562182920801</v>
      </c>
      <c r="DR27">
        <v>311.09077733096399</v>
      </c>
    </row>
    <row r="28" spans="1:122" x14ac:dyDescent="0.25">
      <c r="A28">
        <v>0.41558640424045401</v>
      </c>
      <c r="B28">
        <v>313.83475789129301</v>
      </c>
      <c r="C28">
        <v>315.502632101568</v>
      </c>
      <c r="D28">
        <v>312.144460706747</v>
      </c>
      <c r="E28">
        <v>312.94025489467799</v>
      </c>
      <c r="F28">
        <v>314.18944654473398</v>
      </c>
      <c r="G28">
        <v>313.78030638677001</v>
      </c>
      <c r="H28">
        <v>313.71348115305602</v>
      </c>
      <c r="I28">
        <v>314.16174408925701</v>
      </c>
      <c r="J28">
        <v>314.230384543627</v>
      </c>
      <c r="K28">
        <v>314.88236634551703</v>
      </c>
      <c r="L28">
        <v>313.97378610223302</v>
      </c>
      <c r="M28">
        <v>314.546970965056</v>
      </c>
      <c r="N28">
        <v>322.44391795851999</v>
      </c>
      <c r="O28">
        <v>319.55593677394597</v>
      </c>
      <c r="P28">
        <v>314.93796578775601</v>
      </c>
      <c r="Q28">
        <v>319.16015436552198</v>
      </c>
      <c r="R28">
        <v>317.41530418437702</v>
      </c>
      <c r="S28">
        <v>313.33745195543401</v>
      </c>
      <c r="T28">
        <v>314.32596465238498</v>
      </c>
      <c r="U28">
        <v>310.55068134251798</v>
      </c>
      <c r="V28">
        <v>311.08263183888403</v>
      </c>
      <c r="W28">
        <v>311.03762449833101</v>
      </c>
      <c r="X28">
        <v>312.63805285062898</v>
      </c>
      <c r="Y28">
        <v>312.00420017484402</v>
      </c>
      <c r="Z28">
        <v>310.89495826523398</v>
      </c>
      <c r="AA28">
        <v>311.86505740773202</v>
      </c>
      <c r="AB28">
        <v>310.86614476748503</v>
      </c>
      <c r="AC28">
        <v>310.78762148557797</v>
      </c>
      <c r="AD28">
        <v>311.72468525625698</v>
      </c>
      <c r="AE28">
        <v>311.64453109919299</v>
      </c>
      <c r="AF28">
        <v>309.93116307787602</v>
      </c>
      <c r="AG28">
        <v>310.815640014282</v>
      </c>
      <c r="AH28">
        <v>310.44311319212699</v>
      </c>
      <c r="AI28">
        <v>311.359550179785</v>
      </c>
      <c r="AJ28">
        <v>311.47483472159502</v>
      </c>
      <c r="AK28">
        <v>309.74989582710703</v>
      </c>
      <c r="AL28">
        <v>311.89347005708697</v>
      </c>
      <c r="AM28">
        <v>310.99663572009098</v>
      </c>
      <c r="AN28">
        <v>310.05801402480802</v>
      </c>
      <c r="AO28">
        <v>310.41341204579197</v>
      </c>
      <c r="AP28">
        <v>310.953035806233</v>
      </c>
      <c r="AQ28">
        <v>311.38778568431297</v>
      </c>
      <c r="AR28">
        <v>312.99721968296501</v>
      </c>
      <c r="AS28">
        <v>314.984193233692</v>
      </c>
      <c r="AT28">
        <v>346.000265071326</v>
      </c>
      <c r="AU28">
        <v>423.44231714585402</v>
      </c>
      <c r="AV28">
        <v>480.47133654987903</v>
      </c>
      <c r="AW28">
        <v>503.497993360951</v>
      </c>
      <c r="AX28">
        <v>523.15308469372599</v>
      </c>
      <c r="AY28">
        <v>529.80454880804405</v>
      </c>
      <c r="AZ28">
        <v>537.20223139293398</v>
      </c>
      <c r="BA28">
        <v>552.04463631288399</v>
      </c>
      <c r="BB28">
        <v>567.15316006362195</v>
      </c>
      <c r="BC28">
        <v>594.82092839566701</v>
      </c>
      <c r="BD28">
        <v>600.76279733797799</v>
      </c>
      <c r="BE28">
        <v>560.084431926295</v>
      </c>
      <c r="BF28">
        <v>475.32239632440201</v>
      </c>
      <c r="BG28">
        <v>470.03980611711501</v>
      </c>
      <c r="BH28">
        <v>525.73522231439301</v>
      </c>
      <c r="BI28">
        <v>569.06180637094701</v>
      </c>
      <c r="BJ28">
        <v>479.615849909963</v>
      </c>
      <c r="BK28">
        <v>493.58358992766102</v>
      </c>
      <c r="BL28">
        <v>420.92014719964601</v>
      </c>
      <c r="BM28">
        <v>503.26677427588697</v>
      </c>
      <c r="BN28">
        <v>510.80677283080303</v>
      </c>
      <c r="BO28">
        <v>510.65494197910499</v>
      </c>
      <c r="BP28">
        <v>501.136025802912</v>
      </c>
      <c r="BQ28">
        <v>494.42058951615502</v>
      </c>
      <c r="BR28">
        <v>502.28045851776</v>
      </c>
      <c r="BS28">
        <v>506.37898062852099</v>
      </c>
      <c r="BT28">
        <v>454.55507991078201</v>
      </c>
      <c r="BU28">
        <v>357.02161662129299</v>
      </c>
      <c r="BV28">
        <v>318.96729396585499</v>
      </c>
      <c r="BW28">
        <v>316.41854643502103</v>
      </c>
      <c r="BX28">
        <v>314.93816625850297</v>
      </c>
      <c r="BY28">
        <v>314.42322901123902</v>
      </c>
      <c r="BZ28">
        <v>313.797930301522</v>
      </c>
      <c r="CA28">
        <v>313.64745754745701</v>
      </c>
      <c r="CB28">
        <v>313.78929790727</v>
      </c>
      <c r="CC28">
        <v>313.53788220675199</v>
      </c>
      <c r="CD28">
        <v>313.41142482117499</v>
      </c>
      <c r="CE28">
        <v>313.195880414763</v>
      </c>
      <c r="CF28">
        <v>312.945197214914</v>
      </c>
      <c r="CG28">
        <v>312.27702414713701</v>
      </c>
      <c r="CH28">
        <v>311.11683709666602</v>
      </c>
      <c r="CI28">
        <v>312.72370523015502</v>
      </c>
      <c r="CJ28">
        <v>313.80775996683298</v>
      </c>
      <c r="CK28">
        <v>313.439788289631</v>
      </c>
      <c r="CL28">
        <v>312.21264038397499</v>
      </c>
      <c r="CM28">
        <v>313.22886187462302</v>
      </c>
      <c r="CN28">
        <v>311.72546627744202</v>
      </c>
      <c r="CO28">
        <v>312.49077279927099</v>
      </c>
      <c r="CP28">
        <v>312.50740624905097</v>
      </c>
      <c r="CQ28">
        <v>311.55490351464198</v>
      </c>
      <c r="CR28">
        <v>313.11011328776999</v>
      </c>
      <c r="CS28">
        <v>314.23735225154297</v>
      </c>
      <c r="CT28">
        <v>318.16958209664199</v>
      </c>
      <c r="CU28">
        <v>317.46798705467899</v>
      </c>
      <c r="CV28">
        <v>315.648020065102</v>
      </c>
      <c r="CW28">
        <v>320.43086133014498</v>
      </c>
      <c r="CX28">
        <v>318.468823195227</v>
      </c>
      <c r="CY28">
        <v>315.84008191548799</v>
      </c>
      <c r="CZ28">
        <v>316.25261701731398</v>
      </c>
      <c r="DA28">
        <v>316.21165975045602</v>
      </c>
      <c r="DB28">
        <v>314.83633863339003</v>
      </c>
      <c r="DC28">
        <v>315.78944590047098</v>
      </c>
      <c r="DD28">
        <v>314.80428208865101</v>
      </c>
      <c r="DE28">
        <v>315.51373413416701</v>
      </c>
      <c r="DF28">
        <v>315.27279673652498</v>
      </c>
      <c r="DG28">
        <v>315.30212205722302</v>
      </c>
      <c r="DH28">
        <v>316.32429661721397</v>
      </c>
      <c r="DI28">
        <v>314.70220008894103</v>
      </c>
      <c r="DJ28">
        <v>314.746660347876</v>
      </c>
      <c r="DK28">
        <v>314.06078864249599</v>
      </c>
      <c r="DL28">
        <v>316.310620211546</v>
      </c>
      <c r="DM28">
        <v>313.66808104069798</v>
      </c>
      <c r="DN28">
        <v>315.18082331676601</v>
      </c>
      <c r="DO28">
        <v>315.22846860153697</v>
      </c>
      <c r="DP28">
        <v>314.84840490674202</v>
      </c>
      <c r="DQ28">
        <v>314.01617701729401</v>
      </c>
      <c r="DR28">
        <v>314.54979927786502</v>
      </c>
    </row>
    <row r="29" spans="1:122" x14ac:dyDescent="0.25">
      <c r="A29">
        <v>0.42502826609699301</v>
      </c>
      <c r="B29">
        <v>316.73976541166599</v>
      </c>
      <c r="C29">
        <v>318.13242649347501</v>
      </c>
      <c r="D29">
        <v>316.92321520092599</v>
      </c>
      <c r="E29">
        <v>316.434818564583</v>
      </c>
      <c r="F29">
        <v>315.636135856073</v>
      </c>
      <c r="G29">
        <v>316.19013196668197</v>
      </c>
      <c r="H29">
        <v>315.62364827049498</v>
      </c>
      <c r="I29">
        <v>319.19258686796701</v>
      </c>
      <c r="J29">
        <v>317.52140904384402</v>
      </c>
      <c r="K29">
        <v>318.08605571378399</v>
      </c>
      <c r="L29">
        <v>317.45771132529802</v>
      </c>
      <c r="M29">
        <v>317.351129682845</v>
      </c>
      <c r="N29">
        <v>323.01935364925799</v>
      </c>
      <c r="O29">
        <v>323.771060208503</v>
      </c>
      <c r="P29">
        <v>321.70658524528301</v>
      </c>
      <c r="Q29">
        <v>331.279099882894</v>
      </c>
      <c r="R29">
        <v>325.94723546068502</v>
      </c>
      <c r="S29">
        <v>316.04775699323102</v>
      </c>
      <c r="T29">
        <v>319.99150482895101</v>
      </c>
      <c r="U29">
        <v>312.617774455524</v>
      </c>
      <c r="V29">
        <v>315.11600440218001</v>
      </c>
      <c r="W29">
        <v>313.83187010796001</v>
      </c>
      <c r="X29">
        <v>313.40195331426202</v>
      </c>
      <c r="Y29">
        <v>314.42947210770302</v>
      </c>
      <c r="Z29">
        <v>313.275330900705</v>
      </c>
      <c r="AA29">
        <v>313.65853219228097</v>
      </c>
      <c r="AB29">
        <v>313.61843520945803</v>
      </c>
      <c r="AC29">
        <v>314.46763935625802</v>
      </c>
      <c r="AD29">
        <v>313.79819982285699</v>
      </c>
      <c r="AE29">
        <v>314.30607447457402</v>
      </c>
      <c r="AF29">
        <v>313.66459881637701</v>
      </c>
      <c r="AG29">
        <v>313.81517156121299</v>
      </c>
      <c r="AH29">
        <v>314.29359423250497</v>
      </c>
      <c r="AI29">
        <v>314.95726097915298</v>
      </c>
      <c r="AJ29">
        <v>313.69580474280201</v>
      </c>
      <c r="AK29">
        <v>312.129618918387</v>
      </c>
      <c r="AL29">
        <v>314.56634944982602</v>
      </c>
      <c r="AM29">
        <v>312.84845109422599</v>
      </c>
      <c r="AN29">
        <v>313.41809790826301</v>
      </c>
      <c r="AO29">
        <v>312.642452387091</v>
      </c>
      <c r="AP29">
        <v>314.12374164271398</v>
      </c>
      <c r="AQ29">
        <v>314.83907103864101</v>
      </c>
      <c r="AR29">
        <v>317.21853392917097</v>
      </c>
      <c r="AS29">
        <v>319.08591423544402</v>
      </c>
      <c r="AT29">
        <v>359.29020178814602</v>
      </c>
      <c r="AU29">
        <v>493.17336505272999</v>
      </c>
      <c r="AV29">
        <v>599.26256424350504</v>
      </c>
      <c r="AW29">
        <v>627.56559998527598</v>
      </c>
      <c r="AX29">
        <v>637.71823648030204</v>
      </c>
      <c r="AY29">
        <v>633.78679884093697</v>
      </c>
      <c r="AZ29">
        <v>623.66051195405998</v>
      </c>
      <c r="BA29">
        <v>619.63578921448595</v>
      </c>
      <c r="BB29">
        <v>627.772031187518</v>
      </c>
      <c r="BC29">
        <v>657.68713442468095</v>
      </c>
      <c r="BD29">
        <v>674.69910432235997</v>
      </c>
      <c r="BE29">
        <v>630.61826297128198</v>
      </c>
      <c r="BF29">
        <v>526.66236062385406</v>
      </c>
      <c r="BG29">
        <v>493.843087794778</v>
      </c>
      <c r="BH29">
        <v>551.98587830122904</v>
      </c>
      <c r="BI29">
        <v>625.62167558301098</v>
      </c>
      <c r="BJ29">
        <v>545.104021197919</v>
      </c>
      <c r="BK29">
        <v>536.44205008372501</v>
      </c>
      <c r="BL29">
        <v>439.391410348855</v>
      </c>
      <c r="BM29">
        <v>537.12954902972297</v>
      </c>
      <c r="BN29">
        <v>558.62157004174401</v>
      </c>
      <c r="BO29">
        <v>570.30078248038501</v>
      </c>
      <c r="BP29">
        <v>563.24415874908095</v>
      </c>
      <c r="BQ29">
        <v>567.39688929008003</v>
      </c>
      <c r="BR29">
        <v>592.05467138366896</v>
      </c>
      <c r="BS29">
        <v>613.95399035292405</v>
      </c>
      <c r="BT29">
        <v>529.59196492240403</v>
      </c>
      <c r="BU29">
        <v>374.14877326251599</v>
      </c>
      <c r="BV29">
        <v>323.27528648778798</v>
      </c>
      <c r="BW29">
        <v>319.77447525023098</v>
      </c>
      <c r="BX29">
        <v>317.95200372842999</v>
      </c>
      <c r="BY29">
        <v>315.91258789629302</v>
      </c>
      <c r="BZ29">
        <v>317.26838056003601</v>
      </c>
      <c r="CA29">
        <v>316.98733513190803</v>
      </c>
      <c r="CB29">
        <v>317.44420506737703</v>
      </c>
      <c r="CC29">
        <v>316.11918397003302</v>
      </c>
      <c r="CD29">
        <v>315.27541047697099</v>
      </c>
      <c r="CE29">
        <v>315.50932559644099</v>
      </c>
      <c r="CF29">
        <v>315.28555592465102</v>
      </c>
      <c r="CG29">
        <v>315.83055369215799</v>
      </c>
      <c r="CH29">
        <v>313.95227512602497</v>
      </c>
      <c r="CI29">
        <v>315.626905218236</v>
      </c>
      <c r="CJ29">
        <v>315.63379339487199</v>
      </c>
      <c r="CK29">
        <v>314.73512011548303</v>
      </c>
      <c r="CL29">
        <v>314.259985607842</v>
      </c>
      <c r="CM29">
        <v>315.06163817152202</v>
      </c>
      <c r="CN29">
        <v>314.704703518526</v>
      </c>
      <c r="CO29">
        <v>314.52926227737203</v>
      </c>
      <c r="CP29">
        <v>315.24788835675503</v>
      </c>
      <c r="CQ29">
        <v>313.88429710435099</v>
      </c>
      <c r="CR29">
        <v>314.93253595290599</v>
      </c>
      <c r="CS29">
        <v>318.01012990600202</v>
      </c>
      <c r="CT29">
        <v>324.58891149799098</v>
      </c>
      <c r="CU29">
        <v>326.42891238717601</v>
      </c>
      <c r="CV29">
        <v>320.00027393102499</v>
      </c>
      <c r="CW29">
        <v>321.91021586942497</v>
      </c>
      <c r="CX29">
        <v>320.75478396004502</v>
      </c>
      <c r="CY29">
        <v>317.09098810277999</v>
      </c>
      <c r="CZ29">
        <v>318.90919243901902</v>
      </c>
      <c r="DA29">
        <v>317.878243515625</v>
      </c>
      <c r="DB29">
        <v>319.39367534558301</v>
      </c>
      <c r="DC29">
        <v>318.73301077196197</v>
      </c>
      <c r="DD29">
        <v>317.24714280641001</v>
      </c>
      <c r="DE29">
        <v>319.30260196272701</v>
      </c>
      <c r="DF29">
        <v>318.13147193808402</v>
      </c>
      <c r="DG29">
        <v>318.77981324058197</v>
      </c>
      <c r="DH29">
        <v>319.10900267167801</v>
      </c>
      <c r="DI29">
        <v>319.70415172297498</v>
      </c>
      <c r="DJ29">
        <v>318.35512165469902</v>
      </c>
      <c r="DK29">
        <v>317.52558600256401</v>
      </c>
      <c r="DL29">
        <v>319.06125419557799</v>
      </c>
      <c r="DM29">
        <v>317.54758125659401</v>
      </c>
      <c r="DN29">
        <v>317.25238322814602</v>
      </c>
      <c r="DO29">
        <v>316.76556651753901</v>
      </c>
      <c r="DP29">
        <v>318.99784975599698</v>
      </c>
      <c r="DQ29">
        <v>317.10863423266301</v>
      </c>
      <c r="DR29">
        <v>317.559032468368</v>
      </c>
    </row>
    <row r="30" spans="1:122" x14ac:dyDescent="0.25">
      <c r="A30">
        <v>0.43447012795353201</v>
      </c>
      <c r="B30">
        <v>320.24504103868901</v>
      </c>
      <c r="C30">
        <v>320.11411706982102</v>
      </c>
      <c r="D30">
        <v>318.91115238613901</v>
      </c>
      <c r="E30">
        <v>319.21295236624098</v>
      </c>
      <c r="F30">
        <v>318.387307497253</v>
      </c>
      <c r="G30">
        <v>318.43835146775001</v>
      </c>
      <c r="H30">
        <v>318.11268724948701</v>
      </c>
      <c r="I30">
        <v>321.07996578693002</v>
      </c>
      <c r="J30">
        <v>320.07945087588701</v>
      </c>
      <c r="K30">
        <v>320.368207277024</v>
      </c>
      <c r="L30">
        <v>320.19383666417502</v>
      </c>
      <c r="M30">
        <v>319.47059994270103</v>
      </c>
      <c r="N30">
        <v>326.858971316029</v>
      </c>
      <c r="O30">
        <v>327.83614445064597</v>
      </c>
      <c r="P30">
        <v>326.04193278552498</v>
      </c>
      <c r="Q30">
        <v>336.82896975778101</v>
      </c>
      <c r="R30">
        <v>332.52848758433902</v>
      </c>
      <c r="S30">
        <v>319.497021339041</v>
      </c>
      <c r="T30">
        <v>324.39207574121798</v>
      </c>
      <c r="U30">
        <v>315.849167576833</v>
      </c>
      <c r="V30">
        <v>317.01435112648102</v>
      </c>
      <c r="W30">
        <v>319.34659273704102</v>
      </c>
      <c r="X30">
        <v>316.980899325351</v>
      </c>
      <c r="Y30">
        <v>316.79825239931102</v>
      </c>
      <c r="Z30">
        <v>315.29010569405398</v>
      </c>
      <c r="AA30">
        <v>316.91565090687698</v>
      </c>
      <c r="AB30">
        <v>315.58888304271198</v>
      </c>
      <c r="AC30">
        <v>317.39168635637498</v>
      </c>
      <c r="AD30">
        <v>316.62914331870201</v>
      </c>
      <c r="AE30">
        <v>315.51208955200599</v>
      </c>
      <c r="AF30">
        <v>316.94331324959302</v>
      </c>
      <c r="AG30">
        <v>315.79234706519401</v>
      </c>
      <c r="AH30">
        <v>314.36473793469202</v>
      </c>
      <c r="AI30">
        <v>317.25457357297398</v>
      </c>
      <c r="AJ30">
        <v>315.752425220661</v>
      </c>
      <c r="AK30">
        <v>315.93979447572099</v>
      </c>
      <c r="AL30">
        <v>316.53303750111297</v>
      </c>
      <c r="AM30">
        <v>315.339999706144</v>
      </c>
      <c r="AN30">
        <v>315.57365940511397</v>
      </c>
      <c r="AO30">
        <v>317.110546908674</v>
      </c>
      <c r="AP30">
        <v>316.36733583900298</v>
      </c>
      <c r="AQ30">
        <v>315.635334596083</v>
      </c>
      <c r="AR30">
        <v>319.09224611402499</v>
      </c>
      <c r="AS30">
        <v>321.99931243987299</v>
      </c>
      <c r="AT30">
        <v>366.80821626776202</v>
      </c>
      <c r="AU30">
        <v>533.11141457132703</v>
      </c>
      <c r="AV30">
        <v>664.74721524003803</v>
      </c>
      <c r="AW30">
        <v>689.32105788403999</v>
      </c>
      <c r="AX30">
        <v>680.41179835589003</v>
      </c>
      <c r="AY30">
        <v>660.69197688046199</v>
      </c>
      <c r="AZ30">
        <v>633.453454946889</v>
      </c>
      <c r="BA30">
        <v>608.14551149496299</v>
      </c>
      <c r="BB30">
        <v>610.27816876024599</v>
      </c>
      <c r="BC30">
        <v>626.32902795161306</v>
      </c>
      <c r="BD30">
        <v>655.43982588538404</v>
      </c>
      <c r="BE30">
        <v>626.66131563390502</v>
      </c>
      <c r="BF30">
        <v>529.77694777826798</v>
      </c>
      <c r="BG30">
        <v>479.97977633359801</v>
      </c>
      <c r="BH30">
        <v>529.33066160373505</v>
      </c>
      <c r="BI30">
        <v>601.05328673622398</v>
      </c>
      <c r="BJ30">
        <v>576.98901657559395</v>
      </c>
      <c r="BK30">
        <v>539.29861515902098</v>
      </c>
      <c r="BL30">
        <v>452.09226754515402</v>
      </c>
      <c r="BM30">
        <v>528.85400804297899</v>
      </c>
      <c r="BN30">
        <v>560.10371345330202</v>
      </c>
      <c r="BO30">
        <v>579.74202916949696</v>
      </c>
      <c r="BP30">
        <v>585.955927558388</v>
      </c>
      <c r="BQ30">
        <v>594.89523913389803</v>
      </c>
      <c r="BR30">
        <v>630.967441736566</v>
      </c>
      <c r="BS30">
        <v>656.03813413848604</v>
      </c>
      <c r="BT30">
        <v>554.52178667539101</v>
      </c>
      <c r="BU30">
        <v>380.10724987578402</v>
      </c>
      <c r="BV30">
        <v>325.59773110524299</v>
      </c>
      <c r="BW30">
        <v>321.81332555632798</v>
      </c>
      <c r="BX30">
        <v>319.523946587475</v>
      </c>
      <c r="BY30">
        <v>318.90294380979799</v>
      </c>
      <c r="BZ30">
        <v>318.786328480154</v>
      </c>
      <c r="CA30">
        <v>318.35298092257602</v>
      </c>
      <c r="CB30">
        <v>318.82158045331801</v>
      </c>
      <c r="CC30">
        <v>318.35065703008797</v>
      </c>
      <c r="CD30">
        <v>317.26102165621802</v>
      </c>
      <c r="CE30">
        <v>317.91589891388202</v>
      </c>
      <c r="CF30">
        <v>318.29228850469099</v>
      </c>
      <c r="CG30">
        <v>318.19071168121297</v>
      </c>
      <c r="CH30">
        <v>317.11391250026998</v>
      </c>
      <c r="CI30">
        <v>317.779597711588</v>
      </c>
      <c r="CJ30">
        <v>316.94063067198903</v>
      </c>
      <c r="CK30">
        <v>317.595401006906</v>
      </c>
      <c r="CL30">
        <v>316.771316662419</v>
      </c>
      <c r="CM30">
        <v>317.16613244642298</v>
      </c>
      <c r="CN30">
        <v>317.16089424294597</v>
      </c>
      <c r="CO30">
        <v>318.32351250506599</v>
      </c>
      <c r="CP30">
        <v>316.40948352156499</v>
      </c>
      <c r="CQ30">
        <v>317.453072079859</v>
      </c>
      <c r="CR30">
        <v>318.17897875481498</v>
      </c>
      <c r="CS30">
        <v>321.33090916656499</v>
      </c>
      <c r="CT30">
        <v>327.77914262410599</v>
      </c>
      <c r="CU30">
        <v>330.04752633336102</v>
      </c>
      <c r="CV30">
        <v>323.08794678862398</v>
      </c>
      <c r="CW30">
        <v>324.12922267154602</v>
      </c>
      <c r="CX30">
        <v>322.77808335946997</v>
      </c>
      <c r="CY30">
        <v>319.555315592623</v>
      </c>
      <c r="CZ30">
        <v>321.64458995321098</v>
      </c>
      <c r="DA30">
        <v>320.72213348293297</v>
      </c>
      <c r="DB30">
        <v>321.57539268313798</v>
      </c>
      <c r="DC30">
        <v>320.58117923283498</v>
      </c>
      <c r="DD30">
        <v>320.793572196333</v>
      </c>
      <c r="DE30">
        <v>319.77446299414203</v>
      </c>
      <c r="DF30">
        <v>319.85824369247803</v>
      </c>
      <c r="DG30">
        <v>321.16249174895199</v>
      </c>
      <c r="DH30">
        <v>321.16191778428401</v>
      </c>
      <c r="DI30">
        <v>321.39779499381001</v>
      </c>
      <c r="DJ30">
        <v>320.88368553468501</v>
      </c>
      <c r="DK30">
        <v>320.62562224468201</v>
      </c>
      <c r="DL30">
        <v>319.88233167977398</v>
      </c>
      <c r="DM30">
        <v>321.13980765103997</v>
      </c>
      <c r="DN30">
        <v>319.76658653776599</v>
      </c>
      <c r="DO30">
        <v>319.59697379132598</v>
      </c>
      <c r="DP30">
        <v>320.69462741675102</v>
      </c>
      <c r="DQ30">
        <v>320.46578974839002</v>
      </c>
      <c r="DR30">
        <v>320.09303955113103</v>
      </c>
    </row>
    <row r="31" spans="1:122" x14ac:dyDescent="0.25">
      <c r="A31">
        <v>0.44391198981007102</v>
      </c>
      <c r="B31">
        <v>323.58157402618502</v>
      </c>
      <c r="C31">
        <v>322.09464143946298</v>
      </c>
      <c r="D31">
        <v>322.34004728259202</v>
      </c>
      <c r="E31">
        <v>321.75762819839298</v>
      </c>
      <c r="F31">
        <v>320.46584510689797</v>
      </c>
      <c r="G31">
        <v>322.90752361080098</v>
      </c>
      <c r="H31">
        <v>321.339383684187</v>
      </c>
      <c r="I31">
        <v>322.88408790454002</v>
      </c>
      <c r="J31">
        <v>322.46174920985499</v>
      </c>
      <c r="K31">
        <v>319.924948550463</v>
      </c>
      <c r="L31">
        <v>321.67821622271498</v>
      </c>
      <c r="M31">
        <v>322.13640645653197</v>
      </c>
      <c r="N31">
        <v>328.65284764406601</v>
      </c>
      <c r="O31">
        <v>326.91922308819699</v>
      </c>
      <c r="P31">
        <v>329.12667563260999</v>
      </c>
      <c r="Q31">
        <v>339.391785341667</v>
      </c>
      <c r="R31">
        <v>336.54060688401501</v>
      </c>
      <c r="S31">
        <v>324.14103517409802</v>
      </c>
      <c r="T31">
        <v>325.85842694689501</v>
      </c>
      <c r="U31">
        <v>318.04313240786001</v>
      </c>
      <c r="V31">
        <v>319.89630509084998</v>
      </c>
      <c r="W31">
        <v>320.85263621294001</v>
      </c>
      <c r="X31">
        <v>319.80456466974601</v>
      </c>
      <c r="Y31">
        <v>319.459212414832</v>
      </c>
      <c r="Z31">
        <v>318.66590962535702</v>
      </c>
      <c r="AA31">
        <v>319.794833638775</v>
      </c>
      <c r="AB31">
        <v>319.03745950348599</v>
      </c>
      <c r="AC31">
        <v>319.318357272154</v>
      </c>
      <c r="AD31">
        <v>318.50480470942802</v>
      </c>
      <c r="AE31">
        <v>317.58203183878197</v>
      </c>
      <c r="AF31">
        <v>319.07464002489598</v>
      </c>
      <c r="AG31">
        <v>317.82661505103499</v>
      </c>
      <c r="AH31">
        <v>317.09094830053999</v>
      </c>
      <c r="AI31">
        <v>319.45167363376697</v>
      </c>
      <c r="AJ31">
        <v>318.28655189038699</v>
      </c>
      <c r="AK31">
        <v>319.07612284710899</v>
      </c>
      <c r="AL31">
        <v>317.52781303273201</v>
      </c>
      <c r="AM31">
        <v>316.99570284328502</v>
      </c>
      <c r="AN31">
        <v>317.13820120371702</v>
      </c>
      <c r="AO31">
        <v>318.47747425285502</v>
      </c>
      <c r="AP31">
        <v>318.44746556649898</v>
      </c>
      <c r="AQ31">
        <v>318.702412312626</v>
      </c>
      <c r="AR31">
        <v>320.210920408741</v>
      </c>
      <c r="AS31">
        <v>322.24349348717698</v>
      </c>
      <c r="AT31">
        <v>365.37293364087202</v>
      </c>
      <c r="AU31">
        <v>514.10509237336305</v>
      </c>
      <c r="AV31">
        <v>634.95078483079897</v>
      </c>
      <c r="AW31">
        <v>645.17858732166098</v>
      </c>
      <c r="AX31">
        <v>624.88772514745096</v>
      </c>
      <c r="AY31">
        <v>596.13225743510202</v>
      </c>
      <c r="AZ31">
        <v>562.93261682809896</v>
      </c>
      <c r="BA31">
        <v>533.04975161921902</v>
      </c>
      <c r="BB31">
        <v>525.70109561723598</v>
      </c>
      <c r="BC31">
        <v>525.522986301527</v>
      </c>
      <c r="BD31">
        <v>550.39106273650702</v>
      </c>
      <c r="BE31">
        <v>545.13186138083495</v>
      </c>
      <c r="BF31">
        <v>486.82926948254197</v>
      </c>
      <c r="BG31">
        <v>441.20897314854102</v>
      </c>
      <c r="BH31">
        <v>474.06405606948402</v>
      </c>
      <c r="BI31">
        <v>519.69475696102404</v>
      </c>
      <c r="BJ31">
        <v>554.69890716538896</v>
      </c>
      <c r="BK31">
        <v>502.579704692814</v>
      </c>
      <c r="BL31">
        <v>455.76518617465302</v>
      </c>
      <c r="BM31">
        <v>490.32862366199902</v>
      </c>
      <c r="BN31">
        <v>519.649898459719</v>
      </c>
      <c r="BO31">
        <v>543.78846375890498</v>
      </c>
      <c r="BP31">
        <v>558.60130163161102</v>
      </c>
      <c r="BQ31">
        <v>572.77029956651597</v>
      </c>
      <c r="BR31">
        <v>612.27599743657697</v>
      </c>
      <c r="BS31">
        <v>626.81618700755098</v>
      </c>
      <c r="BT31">
        <v>526.06426288214902</v>
      </c>
      <c r="BU31">
        <v>375.712703064538</v>
      </c>
      <c r="BV31">
        <v>327.55102642736398</v>
      </c>
      <c r="BW31">
        <v>322.12128906783101</v>
      </c>
      <c r="BX31">
        <v>321.43479943227402</v>
      </c>
      <c r="BY31">
        <v>320.64034892526502</v>
      </c>
      <c r="BZ31">
        <v>320.50079933427497</v>
      </c>
      <c r="CA31">
        <v>320.46467616353601</v>
      </c>
      <c r="CB31">
        <v>321.85725550681798</v>
      </c>
      <c r="CC31">
        <v>321.06790087994102</v>
      </c>
      <c r="CD31">
        <v>319.99820492022701</v>
      </c>
      <c r="CE31">
        <v>320.23537705631901</v>
      </c>
      <c r="CF31">
        <v>321.152715110168</v>
      </c>
      <c r="CG31">
        <v>320.53062353038098</v>
      </c>
      <c r="CH31">
        <v>319.48935555374101</v>
      </c>
      <c r="CI31">
        <v>320.392947986575</v>
      </c>
      <c r="CJ31">
        <v>319.67926503451997</v>
      </c>
      <c r="CK31">
        <v>320.41169354564499</v>
      </c>
      <c r="CL31">
        <v>318.98656752302702</v>
      </c>
      <c r="CM31">
        <v>320.04375162047199</v>
      </c>
      <c r="CN31">
        <v>319.46541590799598</v>
      </c>
      <c r="CO31">
        <v>320.80055148315103</v>
      </c>
      <c r="CP31">
        <v>319.80804563046598</v>
      </c>
      <c r="CQ31">
        <v>319.75789706289203</v>
      </c>
      <c r="CR31">
        <v>321.156398199752</v>
      </c>
      <c r="CS31">
        <v>323.919908198212</v>
      </c>
      <c r="CT31">
        <v>328.74417551682097</v>
      </c>
      <c r="CU31">
        <v>331.40591140830497</v>
      </c>
      <c r="CV31">
        <v>326.08645559856302</v>
      </c>
      <c r="CW31">
        <v>324.49076958091598</v>
      </c>
      <c r="CX31">
        <v>324.17021388022903</v>
      </c>
      <c r="CY31">
        <v>323.60191246800599</v>
      </c>
      <c r="CZ31">
        <v>325.59565614895502</v>
      </c>
      <c r="DA31">
        <v>323.78833624364398</v>
      </c>
      <c r="DB31">
        <v>323.61928810420198</v>
      </c>
      <c r="DC31">
        <v>324.35700793315698</v>
      </c>
      <c r="DD31">
        <v>324.764078056816</v>
      </c>
      <c r="DE31">
        <v>322.18010112485001</v>
      </c>
      <c r="DF31">
        <v>323.81401900025799</v>
      </c>
      <c r="DG31">
        <v>324.21099185441602</v>
      </c>
      <c r="DH31">
        <v>323.83634051299202</v>
      </c>
      <c r="DI31">
        <v>322.39096188820599</v>
      </c>
      <c r="DJ31">
        <v>321.90488100276599</v>
      </c>
      <c r="DK31">
        <v>323.06093072114101</v>
      </c>
      <c r="DL31">
        <v>323.25255652688497</v>
      </c>
      <c r="DM31">
        <v>322.586141628566</v>
      </c>
      <c r="DN31">
        <v>321.85511498813003</v>
      </c>
      <c r="DO31">
        <v>323.11438549367</v>
      </c>
      <c r="DP31">
        <v>322.04724929683101</v>
      </c>
      <c r="DQ31">
        <v>322.34618428585202</v>
      </c>
      <c r="DR31">
        <v>320.75556148714003</v>
      </c>
    </row>
    <row r="32" spans="1:122" x14ac:dyDescent="0.25">
      <c r="A32">
        <v>0.45335385166661002</v>
      </c>
      <c r="B32">
        <v>324.97611705030198</v>
      </c>
      <c r="C32">
        <v>323.93493688862401</v>
      </c>
      <c r="D32">
        <v>323.47826441420699</v>
      </c>
      <c r="E32">
        <v>322.42433976350901</v>
      </c>
      <c r="F32">
        <v>322.25360621871499</v>
      </c>
      <c r="G32">
        <v>324.38480925699798</v>
      </c>
      <c r="H32">
        <v>323.10107905593202</v>
      </c>
      <c r="I32">
        <v>323.94638820772798</v>
      </c>
      <c r="J32">
        <v>323.52044342779197</v>
      </c>
      <c r="K32">
        <v>323.02262442784098</v>
      </c>
      <c r="L32">
        <v>323.08512668380598</v>
      </c>
      <c r="M32">
        <v>322.93436351106698</v>
      </c>
      <c r="N32">
        <v>330.54691182045201</v>
      </c>
      <c r="O32">
        <v>328.25238896197698</v>
      </c>
      <c r="P32">
        <v>329.23055275045101</v>
      </c>
      <c r="Q32">
        <v>336.75176024501502</v>
      </c>
      <c r="R32">
        <v>333.67636623639902</v>
      </c>
      <c r="S32">
        <v>322.20477559118501</v>
      </c>
      <c r="T32">
        <v>326.13749823423399</v>
      </c>
      <c r="U32">
        <v>320.51312639538003</v>
      </c>
      <c r="V32">
        <v>322.11505818761401</v>
      </c>
      <c r="W32">
        <v>321.78231252827499</v>
      </c>
      <c r="X32">
        <v>320.48879105972702</v>
      </c>
      <c r="Y32">
        <v>320.34412231064698</v>
      </c>
      <c r="Z32">
        <v>319.46315356246299</v>
      </c>
      <c r="AA32">
        <v>319.32422940286301</v>
      </c>
      <c r="AB32">
        <v>321.40367969324097</v>
      </c>
      <c r="AC32">
        <v>320.91779084013302</v>
      </c>
      <c r="AD32">
        <v>319.98911716571001</v>
      </c>
      <c r="AE32">
        <v>319.82697494038399</v>
      </c>
      <c r="AF32">
        <v>319.959847104895</v>
      </c>
      <c r="AG32">
        <v>320.86834459236798</v>
      </c>
      <c r="AH32">
        <v>322.32964807997598</v>
      </c>
      <c r="AI32">
        <v>320.32651347923797</v>
      </c>
      <c r="AJ32">
        <v>322.05671532349498</v>
      </c>
      <c r="AK32">
        <v>321.08487650426298</v>
      </c>
      <c r="AL32">
        <v>320.80018986873603</v>
      </c>
      <c r="AM32">
        <v>319.95837397265302</v>
      </c>
      <c r="AN32">
        <v>320.96781883246001</v>
      </c>
      <c r="AO32">
        <v>319.86798396631701</v>
      </c>
      <c r="AP32">
        <v>319.21024878109398</v>
      </c>
      <c r="AQ32">
        <v>321.254528310875</v>
      </c>
      <c r="AR32">
        <v>320.51670333800098</v>
      </c>
      <c r="AS32">
        <v>324.02289902467197</v>
      </c>
      <c r="AT32">
        <v>355.62331317074802</v>
      </c>
      <c r="AU32">
        <v>453.75976896862602</v>
      </c>
      <c r="AV32">
        <v>531.01226792411296</v>
      </c>
      <c r="AW32">
        <v>528.84336742426797</v>
      </c>
      <c r="AX32">
        <v>510.08247585557399</v>
      </c>
      <c r="AY32">
        <v>485.00100622645601</v>
      </c>
      <c r="AZ32">
        <v>462.82726613595901</v>
      </c>
      <c r="BA32">
        <v>441.70866619095898</v>
      </c>
      <c r="BB32">
        <v>433.62537506890902</v>
      </c>
      <c r="BC32">
        <v>427.31087921374098</v>
      </c>
      <c r="BD32">
        <v>439.41258477320798</v>
      </c>
      <c r="BE32">
        <v>446.42471231013798</v>
      </c>
      <c r="BF32">
        <v>422.56535382619899</v>
      </c>
      <c r="BG32">
        <v>398.52838938551002</v>
      </c>
      <c r="BH32">
        <v>417.13723840010101</v>
      </c>
      <c r="BI32">
        <v>438.04069982346601</v>
      </c>
      <c r="BJ32">
        <v>483.895748705568</v>
      </c>
      <c r="BK32">
        <v>438.397407234573</v>
      </c>
      <c r="BL32">
        <v>439.844572819814</v>
      </c>
      <c r="BM32">
        <v>435.044603828314</v>
      </c>
      <c r="BN32">
        <v>455.385760651748</v>
      </c>
      <c r="BO32">
        <v>467.88494455346301</v>
      </c>
      <c r="BP32">
        <v>484.203677849928</v>
      </c>
      <c r="BQ32">
        <v>500.41210298481002</v>
      </c>
      <c r="BR32">
        <v>527.33735914089903</v>
      </c>
      <c r="BS32">
        <v>525.10815571682599</v>
      </c>
      <c r="BT32">
        <v>458.00420672630202</v>
      </c>
      <c r="BU32">
        <v>362.38652371518299</v>
      </c>
      <c r="BV32">
        <v>328.26523990022201</v>
      </c>
      <c r="BW32">
        <v>323.47333638081398</v>
      </c>
      <c r="BX32">
        <v>324.289777930171</v>
      </c>
      <c r="BY32">
        <v>322.25441672201202</v>
      </c>
      <c r="BZ32">
        <v>322.90172040457298</v>
      </c>
      <c r="CA32">
        <v>323.26243375534</v>
      </c>
      <c r="CB32">
        <v>323.05916543666399</v>
      </c>
      <c r="CC32">
        <v>322.76575467292798</v>
      </c>
      <c r="CD32">
        <v>320.91929408147899</v>
      </c>
      <c r="CE32">
        <v>321.79283999621799</v>
      </c>
      <c r="CF32">
        <v>320.95966065335102</v>
      </c>
      <c r="CG32">
        <v>323.46667121563701</v>
      </c>
      <c r="CH32">
        <v>322.03307525472502</v>
      </c>
      <c r="CI32">
        <v>322.22820607880101</v>
      </c>
      <c r="CJ32">
        <v>322.51361983208</v>
      </c>
      <c r="CK32">
        <v>322.182703834081</v>
      </c>
      <c r="CL32">
        <v>323.18845113405001</v>
      </c>
      <c r="CM32">
        <v>322.90682148623</v>
      </c>
      <c r="CN32">
        <v>321.31749019259701</v>
      </c>
      <c r="CO32">
        <v>321.797047798976</v>
      </c>
      <c r="CP32">
        <v>322.18342245323498</v>
      </c>
      <c r="CQ32">
        <v>320.77476370329998</v>
      </c>
      <c r="CR32">
        <v>322.545579331596</v>
      </c>
      <c r="CS32">
        <v>325.97521714167101</v>
      </c>
      <c r="CT32">
        <v>327.003806056813</v>
      </c>
      <c r="CU32">
        <v>331.01862961688499</v>
      </c>
      <c r="CV32">
        <v>325.30615243058497</v>
      </c>
      <c r="CW32">
        <v>328.23003509268199</v>
      </c>
      <c r="CX32">
        <v>326.34882222752498</v>
      </c>
      <c r="CY32">
        <v>326.04039565069201</v>
      </c>
      <c r="CZ32">
        <v>325.60200180654499</v>
      </c>
      <c r="DA32">
        <v>326.57236031473201</v>
      </c>
      <c r="DB32">
        <v>324.93065541707398</v>
      </c>
      <c r="DC32">
        <v>325.65686154162597</v>
      </c>
      <c r="DD32">
        <v>325.82049957048298</v>
      </c>
      <c r="DE32">
        <v>324.52607069826502</v>
      </c>
      <c r="DF32">
        <v>325.89191998103399</v>
      </c>
      <c r="DG32">
        <v>324.88077510483299</v>
      </c>
      <c r="DH32">
        <v>325.86094697714498</v>
      </c>
      <c r="DI32">
        <v>325.534678542005</v>
      </c>
      <c r="DJ32">
        <v>324.63623895388503</v>
      </c>
      <c r="DK32">
        <v>324.93412893793402</v>
      </c>
      <c r="DL32">
        <v>326.950893293398</v>
      </c>
      <c r="DM32">
        <v>324.674266992382</v>
      </c>
      <c r="DN32">
        <v>326.00941482679599</v>
      </c>
      <c r="DO32">
        <v>324.28580281875401</v>
      </c>
      <c r="DP32">
        <v>325.13699454152498</v>
      </c>
      <c r="DQ32">
        <v>323.76310726485599</v>
      </c>
      <c r="DR32">
        <v>324.60969672126299</v>
      </c>
    </row>
    <row r="33" spans="1:122" x14ac:dyDescent="0.25">
      <c r="A33">
        <v>0.46279571352314902</v>
      </c>
      <c r="B33">
        <v>325.255553873417</v>
      </c>
      <c r="C33">
        <v>326.26442937232201</v>
      </c>
      <c r="D33">
        <v>324.98236345127498</v>
      </c>
      <c r="E33">
        <v>325.03774233944898</v>
      </c>
      <c r="F33">
        <v>324.34709073826201</v>
      </c>
      <c r="G33">
        <v>326.51133834040098</v>
      </c>
      <c r="H33">
        <v>325.23883533862102</v>
      </c>
      <c r="I33">
        <v>325.37636539583099</v>
      </c>
      <c r="J33">
        <v>326.29677936579901</v>
      </c>
      <c r="K33">
        <v>325.88215697456297</v>
      </c>
      <c r="L33">
        <v>325.35615830848099</v>
      </c>
      <c r="M33">
        <v>324.63019076380499</v>
      </c>
      <c r="N33">
        <v>329.58425763640099</v>
      </c>
      <c r="O33">
        <v>326.31241462830297</v>
      </c>
      <c r="P33">
        <v>325.700295146163</v>
      </c>
      <c r="Q33">
        <v>328.61562357728798</v>
      </c>
      <c r="R33">
        <v>327.71667038647399</v>
      </c>
      <c r="S33">
        <v>322.78673521357501</v>
      </c>
      <c r="T33">
        <v>324.78713390605202</v>
      </c>
      <c r="U33">
        <v>321.57403431392203</v>
      </c>
      <c r="V33">
        <v>324.22162983708898</v>
      </c>
      <c r="W33">
        <v>322.043129673186</v>
      </c>
      <c r="X33">
        <v>322.727851053915</v>
      </c>
      <c r="Y33">
        <v>321.51799450091102</v>
      </c>
      <c r="Z33">
        <v>322.46642708177802</v>
      </c>
      <c r="AA33">
        <v>321.40222589150198</v>
      </c>
      <c r="AB33">
        <v>322.527976267143</v>
      </c>
      <c r="AC33">
        <v>322.084142035821</v>
      </c>
      <c r="AD33">
        <v>322.260713604393</v>
      </c>
      <c r="AE33">
        <v>321.55798149960299</v>
      </c>
      <c r="AF33">
        <v>322.35068640513799</v>
      </c>
      <c r="AG33">
        <v>324.56446582299998</v>
      </c>
      <c r="AH33">
        <v>323.32467289461198</v>
      </c>
      <c r="AI33">
        <v>322.665063809591</v>
      </c>
      <c r="AJ33">
        <v>324.42288473154298</v>
      </c>
      <c r="AK33">
        <v>323.12057724295602</v>
      </c>
      <c r="AL33">
        <v>322.892988633198</v>
      </c>
      <c r="AM33">
        <v>322.391229737218</v>
      </c>
      <c r="AN33">
        <v>323.60778096584897</v>
      </c>
      <c r="AO33">
        <v>321.91049836285498</v>
      </c>
      <c r="AP33">
        <v>322.62527994892702</v>
      </c>
      <c r="AQ33">
        <v>323.16305688453798</v>
      </c>
      <c r="AR33">
        <v>323.96896256667702</v>
      </c>
      <c r="AS33">
        <v>326.88552650295901</v>
      </c>
      <c r="AT33">
        <v>348.413725892679</v>
      </c>
      <c r="AU33">
        <v>393.69451789317498</v>
      </c>
      <c r="AV33">
        <v>426.91172477841297</v>
      </c>
      <c r="AW33">
        <v>423.10049582078</v>
      </c>
      <c r="AX33">
        <v>413.18515313050801</v>
      </c>
      <c r="AY33">
        <v>403.148386632935</v>
      </c>
      <c r="AZ33">
        <v>394.013911423894</v>
      </c>
      <c r="BA33">
        <v>387.82698860872301</v>
      </c>
      <c r="BB33">
        <v>383.38415087088703</v>
      </c>
      <c r="BC33">
        <v>379.200091324006</v>
      </c>
      <c r="BD33">
        <v>382.73605725255402</v>
      </c>
      <c r="BE33">
        <v>388.43285963058298</v>
      </c>
      <c r="BF33">
        <v>376.05471143872597</v>
      </c>
      <c r="BG33">
        <v>369.79900356140899</v>
      </c>
      <c r="BH33">
        <v>383.838847835921</v>
      </c>
      <c r="BI33">
        <v>388.56714178326501</v>
      </c>
      <c r="BJ33">
        <v>416.99150760434298</v>
      </c>
      <c r="BK33">
        <v>391.22589339414702</v>
      </c>
      <c r="BL33">
        <v>414.37843316603602</v>
      </c>
      <c r="BM33">
        <v>394.17679148258401</v>
      </c>
      <c r="BN33">
        <v>400.55972228607499</v>
      </c>
      <c r="BO33">
        <v>404.76686976752802</v>
      </c>
      <c r="BP33">
        <v>411.61833291303498</v>
      </c>
      <c r="BQ33">
        <v>420.97741314324901</v>
      </c>
      <c r="BR33">
        <v>429.98391608841899</v>
      </c>
      <c r="BS33">
        <v>421.87559374580201</v>
      </c>
      <c r="BT33">
        <v>388.49663184778399</v>
      </c>
      <c r="BU33">
        <v>345.61203963641299</v>
      </c>
      <c r="BV33">
        <v>326.54717392164798</v>
      </c>
      <c r="BW33">
        <v>324.54136522398801</v>
      </c>
      <c r="BX33">
        <v>324.251817737262</v>
      </c>
      <c r="BY33">
        <v>324.72326244133302</v>
      </c>
      <c r="BZ33">
        <v>324.80803728055997</v>
      </c>
      <c r="CA33">
        <v>324.24442905386701</v>
      </c>
      <c r="CB33">
        <v>323.99163866376</v>
      </c>
      <c r="CC33">
        <v>325.00688121352698</v>
      </c>
      <c r="CD33">
        <v>322.41653488276199</v>
      </c>
      <c r="CE33">
        <v>323.90788737569801</v>
      </c>
      <c r="CF33">
        <v>323.88770075573098</v>
      </c>
      <c r="CG33">
        <v>325.77693181129803</v>
      </c>
      <c r="CH33">
        <v>324.38773712297302</v>
      </c>
      <c r="CI33">
        <v>324.10235265538603</v>
      </c>
      <c r="CJ33">
        <v>323.73250350398303</v>
      </c>
      <c r="CK33">
        <v>324.02591766649999</v>
      </c>
      <c r="CL33">
        <v>324.076469708297</v>
      </c>
      <c r="CM33">
        <v>321.29990807209703</v>
      </c>
      <c r="CN33">
        <v>323.76833014585901</v>
      </c>
      <c r="CO33">
        <v>323.28670657026402</v>
      </c>
      <c r="CP33">
        <v>323.07320646405498</v>
      </c>
      <c r="CQ33">
        <v>322.67988555304601</v>
      </c>
      <c r="CR33">
        <v>323.67699212709499</v>
      </c>
      <c r="CS33">
        <v>325.024309412104</v>
      </c>
      <c r="CT33">
        <v>325.67607928655201</v>
      </c>
      <c r="CU33">
        <v>327.29578235019301</v>
      </c>
      <c r="CV33">
        <v>324.952595330392</v>
      </c>
      <c r="CW33">
        <v>329.965886650257</v>
      </c>
      <c r="CX33">
        <v>328.89866648595302</v>
      </c>
      <c r="CY33">
        <v>327.418394807759</v>
      </c>
      <c r="CZ33">
        <v>326.55145831839098</v>
      </c>
      <c r="DA33">
        <v>327.363073746439</v>
      </c>
      <c r="DB33">
        <v>327.486274584711</v>
      </c>
      <c r="DC33">
        <v>327.86435667799799</v>
      </c>
      <c r="DD33">
        <v>325.72159959120398</v>
      </c>
      <c r="DE33">
        <v>326.36497368751799</v>
      </c>
      <c r="DF33">
        <v>326.87403554077002</v>
      </c>
      <c r="DG33">
        <v>325.32035518138099</v>
      </c>
      <c r="DH33">
        <v>325.95053751304499</v>
      </c>
      <c r="DI33">
        <v>326.80638691429698</v>
      </c>
      <c r="DJ33">
        <v>326.63709937172302</v>
      </c>
      <c r="DK33">
        <v>326.31479039842799</v>
      </c>
      <c r="DL33">
        <v>327.13384975008398</v>
      </c>
      <c r="DM33">
        <v>326.47697050652499</v>
      </c>
      <c r="DN33">
        <v>327.02131012313498</v>
      </c>
      <c r="DO33">
        <v>325.47622056564802</v>
      </c>
      <c r="DP33">
        <v>325.66211976322802</v>
      </c>
      <c r="DQ33">
        <v>325.15646213602997</v>
      </c>
      <c r="DR33">
        <v>326.63747317400203</v>
      </c>
    </row>
    <row r="34" spans="1:122" x14ac:dyDescent="0.25">
      <c r="A34">
        <v>0.47223757537968802</v>
      </c>
      <c r="B34">
        <v>327.74956546136099</v>
      </c>
      <c r="C34">
        <v>327.51687295206898</v>
      </c>
      <c r="D34">
        <v>327.80135073838397</v>
      </c>
      <c r="E34">
        <v>326.75323465605697</v>
      </c>
      <c r="F34">
        <v>325.77540709195802</v>
      </c>
      <c r="G34">
        <v>326.75942860498702</v>
      </c>
      <c r="H34">
        <v>326.96051618392102</v>
      </c>
      <c r="I34">
        <v>326.16699131415601</v>
      </c>
      <c r="J34">
        <v>327.78042806707498</v>
      </c>
      <c r="K34">
        <v>327.314247153579</v>
      </c>
      <c r="L34">
        <v>327.53834038050098</v>
      </c>
      <c r="M34">
        <v>326.71598890130502</v>
      </c>
      <c r="N34">
        <v>332.35883682191002</v>
      </c>
      <c r="O34">
        <v>326.97851676478501</v>
      </c>
      <c r="P34">
        <v>324.49817238894502</v>
      </c>
      <c r="Q34">
        <v>324.57846466713301</v>
      </c>
      <c r="R34">
        <v>324.46495944274301</v>
      </c>
      <c r="S34">
        <v>322.55604943933099</v>
      </c>
      <c r="T34">
        <v>324.80134389012198</v>
      </c>
      <c r="U34">
        <v>323.05319894992402</v>
      </c>
      <c r="V34">
        <v>325.350277574686</v>
      </c>
      <c r="W34">
        <v>323.731093255546</v>
      </c>
      <c r="X34">
        <v>324.02431908204699</v>
      </c>
      <c r="Y34">
        <v>324.66495461760098</v>
      </c>
      <c r="Z34">
        <v>322.92625255877903</v>
      </c>
      <c r="AA34">
        <v>323.60787850197198</v>
      </c>
      <c r="AB34">
        <v>324.234932881362</v>
      </c>
      <c r="AC34">
        <v>322.34181741190702</v>
      </c>
      <c r="AD34">
        <v>322.692178556589</v>
      </c>
      <c r="AE34">
        <v>322.31640700955302</v>
      </c>
      <c r="AF34">
        <v>324.91579465402202</v>
      </c>
      <c r="AG34">
        <v>325.37172099980501</v>
      </c>
      <c r="AH34">
        <v>324.80107048535001</v>
      </c>
      <c r="AI34">
        <v>326.53337935412998</v>
      </c>
      <c r="AJ34">
        <v>326.70375174127901</v>
      </c>
      <c r="AK34">
        <v>323.92499365543</v>
      </c>
      <c r="AL34">
        <v>322.88692945423099</v>
      </c>
      <c r="AM34">
        <v>324.47336194805598</v>
      </c>
      <c r="AN34">
        <v>325.71478064374401</v>
      </c>
      <c r="AO34">
        <v>325.35002813595497</v>
      </c>
      <c r="AP34">
        <v>326.73665757757198</v>
      </c>
      <c r="AQ34">
        <v>326.11603765538598</v>
      </c>
      <c r="AR34">
        <v>325.919681861801</v>
      </c>
      <c r="AS34">
        <v>330.20624555705302</v>
      </c>
      <c r="AT34">
        <v>343.593737546483</v>
      </c>
      <c r="AU34">
        <v>361.25825802769901</v>
      </c>
      <c r="AV34">
        <v>369.806889497562</v>
      </c>
      <c r="AW34">
        <v>370.20344547505698</v>
      </c>
      <c r="AX34">
        <v>368.98634372880201</v>
      </c>
      <c r="AY34">
        <v>369.14484233484302</v>
      </c>
      <c r="AZ34">
        <v>369.04896528990702</v>
      </c>
      <c r="BA34">
        <v>367.767071857757</v>
      </c>
      <c r="BB34">
        <v>366.060242093564</v>
      </c>
      <c r="BC34">
        <v>364.044175580314</v>
      </c>
      <c r="BD34">
        <v>364.90374066614601</v>
      </c>
      <c r="BE34">
        <v>370.51851365732199</v>
      </c>
      <c r="BF34">
        <v>363.97754556201897</v>
      </c>
      <c r="BG34">
        <v>366.58155013849699</v>
      </c>
      <c r="BH34">
        <v>377.33409188458398</v>
      </c>
      <c r="BI34">
        <v>372.20665727019099</v>
      </c>
      <c r="BJ34">
        <v>382.39376128753298</v>
      </c>
      <c r="BK34">
        <v>383.225603272564</v>
      </c>
      <c r="BL34">
        <v>385.40002198183299</v>
      </c>
      <c r="BM34">
        <v>381.56299704796999</v>
      </c>
      <c r="BN34">
        <v>381.766878616285</v>
      </c>
      <c r="BO34">
        <v>382.68295305107699</v>
      </c>
      <c r="BP34">
        <v>383.20898302734099</v>
      </c>
      <c r="BQ34">
        <v>383.96379797450498</v>
      </c>
      <c r="BR34">
        <v>384.455574253321</v>
      </c>
      <c r="BS34">
        <v>373.79299898401598</v>
      </c>
      <c r="BT34">
        <v>356.08744255574697</v>
      </c>
      <c r="BU34">
        <v>336.73988322635603</v>
      </c>
      <c r="BV34">
        <v>327.14922678097201</v>
      </c>
      <c r="BW34">
        <v>326.05002827116101</v>
      </c>
      <c r="BX34">
        <v>325.27699391939598</v>
      </c>
      <c r="BY34">
        <v>327.22912333843698</v>
      </c>
      <c r="BZ34">
        <v>326.22396272767901</v>
      </c>
      <c r="CA34">
        <v>324.65203020195202</v>
      </c>
      <c r="CB34">
        <v>326.64451004529502</v>
      </c>
      <c r="CC34">
        <v>325.394079026616</v>
      </c>
      <c r="CD34">
        <v>324.48155915286799</v>
      </c>
      <c r="CE34">
        <v>327.24400602079697</v>
      </c>
      <c r="CF34">
        <v>325.28317116487801</v>
      </c>
      <c r="CG34">
        <v>325.45278122207401</v>
      </c>
      <c r="CH34">
        <v>325.81665385609699</v>
      </c>
      <c r="CI34">
        <v>326.099415239905</v>
      </c>
      <c r="CJ34">
        <v>325.47470754112197</v>
      </c>
      <c r="CK34">
        <v>324.64714171930001</v>
      </c>
      <c r="CL34">
        <v>325.04350389191899</v>
      </c>
      <c r="CM34">
        <v>324.45880663416801</v>
      </c>
      <c r="CN34">
        <v>324.09401485603502</v>
      </c>
      <c r="CO34">
        <v>324.60749105907502</v>
      </c>
      <c r="CP34">
        <v>323.77436139297401</v>
      </c>
      <c r="CQ34">
        <v>325.02318938152399</v>
      </c>
      <c r="CR34">
        <v>324.40571824130001</v>
      </c>
      <c r="CS34">
        <v>325.87357066291997</v>
      </c>
      <c r="CT34">
        <v>325.88486914631602</v>
      </c>
      <c r="CU34">
        <v>325.79522159781197</v>
      </c>
      <c r="CV34">
        <v>325.65915074773397</v>
      </c>
      <c r="CW34">
        <v>331.75511855727302</v>
      </c>
      <c r="CX34">
        <v>329.80458321402301</v>
      </c>
      <c r="CY34">
        <v>327.97749708736802</v>
      </c>
      <c r="CZ34">
        <v>328.06409079319297</v>
      </c>
      <c r="DA34">
        <v>326.87013755606102</v>
      </c>
      <c r="DB34">
        <v>328.80742732467598</v>
      </c>
      <c r="DC34">
        <v>328.060646317894</v>
      </c>
      <c r="DD34">
        <v>328.57752442289802</v>
      </c>
      <c r="DE34">
        <v>327.94419868123498</v>
      </c>
      <c r="DF34">
        <v>327.73791198317099</v>
      </c>
      <c r="DG34">
        <v>328.101732610265</v>
      </c>
      <c r="DH34">
        <v>328.25165776414002</v>
      </c>
      <c r="DI34">
        <v>329.01912259080802</v>
      </c>
      <c r="DJ34">
        <v>327.470698759058</v>
      </c>
      <c r="DK34">
        <v>328.52934844604403</v>
      </c>
      <c r="DL34">
        <v>327.96947278844698</v>
      </c>
      <c r="DM34">
        <v>327.69693131330502</v>
      </c>
      <c r="DN34">
        <v>327.84624096126203</v>
      </c>
      <c r="DO34">
        <v>327.09753934558</v>
      </c>
      <c r="DP34">
        <v>327.63815607299</v>
      </c>
      <c r="DQ34">
        <v>325.95703430118698</v>
      </c>
      <c r="DR34">
        <v>326.412715612944</v>
      </c>
    </row>
    <row r="35" spans="1:122" x14ac:dyDescent="0.25">
      <c r="A35">
        <v>0.48167943723622703</v>
      </c>
      <c r="B35">
        <v>329.30253630869998</v>
      </c>
      <c r="C35">
        <v>328.45935803126901</v>
      </c>
      <c r="D35">
        <v>329.44234756074599</v>
      </c>
      <c r="E35">
        <v>327.96555300214698</v>
      </c>
      <c r="F35">
        <v>328.46488174935001</v>
      </c>
      <c r="G35">
        <v>327.33146331907</v>
      </c>
      <c r="H35">
        <v>328.22160705146803</v>
      </c>
      <c r="I35">
        <v>328.28610496100902</v>
      </c>
      <c r="J35">
        <v>327.742352559886</v>
      </c>
      <c r="K35">
        <v>328.78915156122201</v>
      </c>
      <c r="L35">
        <v>328.554970254713</v>
      </c>
      <c r="M35">
        <v>329.41813974426202</v>
      </c>
      <c r="N35">
        <v>331.32721289594298</v>
      </c>
      <c r="O35">
        <v>327.506122174643</v>
      </c>
      <c r="P35">
        <v>324.96975622171698</v>
      </c>
      <c r="Q35">
        <v>324.37806338399201</v>
      </c>
      <c r="R35">
        <v>323.19694119634403</v>
      </c>
      <c r="S35">
        <v>324.83095665119998</v>
      </c>
      <c r="T35">
        <v>325.24004949597497</v>
      </c>
      <c r="U35">
        <v>323.97811670837802</v>
      </c>
      <c r="V35">
        <v>325.87122654670497</v>
      </c>
      <c r="W35">
        <v>325.435277046777</v>
      </c>
      <c r="X35">
        <v>323.54474627107197</v>
      </c>
      <c r="Y35">
        <v>325.69891404482598</v>
      </c>
      <c r="Z35">
        <v>323.97588354331799</v>
      </c>
      <c r="AA35">
        <v>324.79769265881401</v>
      </c>
      <c r="AB35">
        <v>324.973775698216</v>
      </c>
      <c r="AC35">
        <v>323.48857216538403</v>
      </c>
      <c r="AD35">
        <v>323.87725788369403</v>
      </c>
      <c r="AE35">
        <v>323.90264445830297</v>
      </c>
      <c r="AF35">
        <v>326.15377963516499</v>
      </c>
      <c r="AG35">
        <v>324.781991891497</v>
      </c>
      <c r="AH35">
        <v>327.62194411580202</v>
      </c>
      <c r="AI35">
        <v>327.23412882335901</v>
      </c>
      <c r="AJ35">
        <v>327.98629288064598</v>
      </c>
      <c r="AK35">
        <v>325.169438128026</v>
      </c>
      <c r="AL35">
        <v>323.28595471132201</v>
      </c>
      <c r="AM35">
        <v>325.72148219465299</v>
      </c>
      <c r="AN35">
        <v>329.520508507866</v>
      </c>
      <c r="AO35">
        <v>329.81384679840897</v>
      </c>
      <c r="AP35">
        <v>329.42737596961098</v>
      </c>
      <c r="AQ35">
        <v>329.54176739580299</v>
      </c>
      <c r="AR35">
        <v>328.89738866052301</v>
      </c>
      <c r="AS35">
        <v>335.88999809466401</v>
      </c>
      <c r="AT35">
        <v>343.73492143962</v>
      </c>
      <c r="AU35">
        <v>350.13167092362897</v>
      </c>
      <c r="AV35">
        <v>352.41526476553702</v>
      </c>
      <c r="AW35">
        <v>355.36399665591802</v>
      </c>
      <c r="AX35">
        <v>356.74490053620201</v>
      </c>
      <c r="AY35">
        <v>358.34926586685498</v>
      </c>
      <c r="AZ35">
        <v>361.21052840298802</v>
      </c>
      <c r="BA35">
        <v>361.33562944530502</v>
      </c>
      <c r="BB35">
        <v>360.14838188530899</v>
      </c>
      <c r="BC35">
        <v>359.16779339828901</v>
      </c>
      <c r="BD35">
        <v>359.68030572459401</v>
      </c>
      <c r="BE35">
        <v>364.883074062746</v>
      </c>
      <c r="BF35">
        <v>366.14703283274002</v>
      </c>
      <c r="BG35">
        <v>372.44554652487102</v>
      </c>
      <c r="BH35">
        <v>382.72902365955002</v>
      </c>
      <c r="BI35">
        <v>369.89745613661103</v>
      </c>
      <c r="BJ35">
        <v>372.35841566099799</v>
      </c>
      <c r="BK35">
        <v>387.730418919047</v>
      </c>
      <c r="BL35">
        <v>369.79918477820701</v>
      </c>
      <c r="BM35">
        <v>384.50035101234499</v>
      </c>
      <c r="BN35">
        <v>381.00735171488299</v>
      </c>
      <c r="BO35">
        <v>381.82299020067597</v>
      </c>
      <c r="BP35">
        <v>380.62888833686998</v>
      </c>
      <c r="BQ35">
        <v>377.74622353777897</v>
      </c>
      <c r="BR35">
        <v>372.50323470075102</v>
      </c>
      <c r="BS35">
        <v>361.02012107687398</v>
      </c>
      <c r="BT35">
        <v>346.77045594786699</v>
      </c>
      <c r="BU35">
        <v>331.36131171416002</v>
      </c>
      <c r="BV35">
        <v>326.366919034349</v>
      </c>
      <c r="BW35">
        <v>325.57950475903999</v>
      </c>
      <c r="BX35">
        <v>324.79405505178698</v>
      </c>
      <c r="BY35">
        <v>326.27196001677299</v>
      </c>
      <c r="BZ35">
        <v>326.10338366369098</v>
      </c>
      <c r="CA35">
        <v>326.391111783094</v>
      </c>
      <c r="CB35">
        <v>326.29572930280801</v>
      </c>
      <c r="CC35">
        <v>326.87636725976103</v>
      </c>
      <c r="CD35">
        <v>327.56305771281899</v>
      </c>
      <c r="CE35">
        <v>327.44202190144102</v>
      </c>
      <c r="CF35">
        <v>326.519516517596</v>
      </c>
      <c r="CG35">
        <v>324.88411978766499</v>
      </c>
      <c r="CH35">
        <v>326.315353678397</v>
      </c>
      <c r="CI35">
        <v>327.01133414005</v>
      </c>
      <c r="CJ35">
        <v>326.24751655366299</v>
      </c>
      <c r="CK35">
        <v>324.91706885756298</v>
      </c>
      <c r="CL35">
        <v>326.467735079676</v>
      </c>
      <c r="CM35">
        <v>326.96135954525403</v>
      </c>
      <c r="CN35">
        <v>325.11944700899897</v>
      </c>
      <c r="CO35">
        <v>324.26667921669798</v>
      </c>
      <c r="CP35">
        <v>325.01993394282698</v>
      </c>
      <c r="CQ35">
        <v>326.12789451153202</v>
      </c>
      <c r="CR35">
        <v>325.75754616826998</v>
      </c>
      <c r="CS35">
        <v>326.51395513437802</v>
      </c>
      <c r="CT35">
        <v>325.98044624655</v>
      </c>
      <c r="CU35">
        <v>329.414017366476</v>
      </c>
      <c r="CV35">
        <v>328.50418349113602</v>
      </c>
      <c r="CW35">
        <v>332.41878192201301</v>
      </c>
      <c r="CX35">
        <v>331.44216670835698</v>
      </c>
      <c r="CY35">
        <v>330.65265132540202</v>
      </c>
      <c r="CZ35">
        <v>329.13691263109303</v>
      </c>
      <c r="DA35">
        <v>328.52025132515303</v>
      </c>
      <c r="DB35">
        <v>329.48531619266498</v>
      </c>
      <c r="DC35">
        <v>330.332366072014</v>
      </c>
      <c r="DD35">
        <v>330.53691454962899</v>
      </c>
      <c r="DE35">
        <v>330.10892793535402</v>
      </c>
      <c r="DF35">
        <v>329.301847926758</v>
      </c>
      <c r="DG35">
        <v>329.81508733654101</v>
      </c>
      <c r="DH35">
        <v>329.95311916781498</v>
      </c>
      <c r="DI35">
        <v>328.96143749142198</v>
      </c>
      <c r="DJ35">
        <v>328.79662741497401</v>
      </c>
      <c r="DK35">
        <v>329.40945995149502</v>
      </c>
      <c r="DL35">
        <v>329.78391351195802</v>
      </c>
      <c r="DM35">
        <v>328.91886181541997</v>
      </c>
      <c r="DN35">
        <v>328.70701116231601</v>
      </c>
      <c r="DO35">
        <v>329.319710942048</v>
      </c>
      <c r="DP35">
        <v>329.348795168224</v>
      </c>
      <c r="DQ35">
        <v>328.71127809871302</v>
      </c>
      <c r="DR35">
        <v>328.65026612724802</v>
      </c>
    </row>
    <row r="36" spans="1:122" x14ac:dyDescent="0.25">
      <c r="A36">
        <v>0.49112129909276597</v>
      </c>
      <c r="B36">
        <v>330.64051943441001</v>
      </c>
      <c r="C36">
        <v>330.16180730353301</v>
      </c>
      <c r="D36">
        <v>329.837412056331</v>
      </c>
      <c r="E36">
        <v>328.861801645551</v>
      </c>
      <c r="F36">
        <v>330.12885913733101</v>
      </c>
      <c r="G36">
        <v>329.558848633997</v>
      </c>
      <c r="H36">
        <v>329.604180833177</v>
      </c>
      <c r="I36">
        <v>329.96757481061599</v>
      </c>
      <c r="J36">
        <v>327.959852669984</v>
      </c>
      <c r="K36">
        <v>329.378917705844</v>
      </c>
      <c r="L36">
        <v>329.07243177691902</v>
      </c>
      <c r="M36">
        <v>331.15913433057801</v>
      </c>
      <c r="N36">
        <v>332.15808293569802</v>
      </c>
      <c r="O36">
        <v>327.563400554493</v>
      </c>
      <c r="P36">
        <v>326.60142217228702</v>
      </c>
      <c r="Q36">
        <v>324.080676510638</v>
      </c>
      <c r="R36">
        <v>324.17287910095502</v>
      </c>
      <c r="S36">
        <v>323.17639095364098</v>
      </c>
      <c r="T36">
        <v>325.20416259783798</v>
      </c>
      <c r="U36">
        <v>325.33060138925498</v>
      </c>
      <c r="V36">
        <v>327.57858242427898</v>
      </c>
      <c r="W36">
        <v>324.64539505944202</v>
      </c>
      <c r="X36">
        <v>324.12836383963901</v>
      </c>
      <c r="Y36">
        <v>324.94377367058001</v>
      </c>
      <c r="Z36">
        <v>324.21580210033801</v>
      </c>
      <c r="AA36">
        <v>324.88783908167602</v>
      </c>
      <c r="AB36">
        <v>324.30366554334103</v>
      </c>
      <c r="AC36">
        <v>324.06817898489101</v>
      </c>
      <c r="AD36">
        <v>323.982618593089</v>
      </c>
      <c r="AE36">
        <v>324.25746115986601</v>
      </c>
      <c r="AF36">
        <v>326.954518438479</v>
      </c>
      <c r="AG36">
        <v>325.01098780943499</v>
      </c>
      <c r="AH36">
        <v>329.77731863210897</v>
      </c>
      <c r="AI36">
        <v>329.81174470363999</v>
      </c>
      <c r="AJ36">
        <v>328.33300964234297</v>
      </c>
      <c r="AK36">
        <v>326.62602547124698</v>
      </c>
      <c r="AL36">
        <v>325.92605094238797</v>
      </c>
      <c r="AM36">
        <v>327.69583858880401</v>
      </c>
      <c r="AN36">
        <v>334.76898846641501</v>
      </c>
      <c r="AO36">
        <v>335.55658594762502</v>
      </c>
      <c r="AP36">
        <v>334.66591789393499</v>
      </c>
      <c r="AQ36">
        <v>336.86796884544998</v>
      </c>
      <c r="AR36">
        <v>335.45756764232698</v>
      </c>
      <c r="AS36">
        <v>340.161471133904</v>
      </c>
      <c r="AT36">
        <v>346.14350422996301</v>
      </c>
      <c r="AU36">
        <v>347.779259893073</v>
      </c>
      <c r="AV36">
        <v>346.08991341531998</v>
      </c>
      <c r="AW36">
        <v>348.55945387568102</v>
      </c>
      <c r="AX36">
        <v>350.85211135938903</v>
      </c>
      <c r="AY36">
        <v>351.866460034081</v>
      </c>
      <c r="AZ36">
        <v>354.79258309965701</v>
      </c>
      <c r="BA36">
        <v>353.51186489761398</v>
      </c>
      <c r="BB36">
        <v>355.22248559334099</v>
      </c>
      <c r="BC36">
        <v>353.851553639364</v>
      </c>
      <c r="BD36">
        <v>354.700365348449</v>
      </c>
      <c r="BE36">
        <v>358.66708449991103</v>
      </c>
      <c r="BF36">
        <v>365.27622408275101</v>
      </c>
      <c r="BG36">
        <v>373.14578764400301</v>
      </c>
      <c r="BH36">
        <v>384.72491752903801</v>
      </c>
      <c r="BI36">
        <v>368.04014888367402</v>
      </c>
      <c r="BJ36">
        <v>370.47245438985999</v>
      </c>
      <c r="BK36">
        <v>385.99012711488399</v>
      </c>
      <c r="BL36">
        <v>368.11899413263598</v>
      </c>
      <c r="BM36">
        <v>386.31601397204901</v>
      </c>
      <c r="BN36">
        <v>382.04439475585002</v>
      </c>
      <c r="BO36">
        <v>380.670774704932</v>
      </c>
      <c r="BP36">
        <v>380.67667848944097</v>
      </c>
      <c r="BQ36">
        <v>376.01370873640798</v>
      </c>
      <c r="BR36">
        <v>368.59896930543601</v>
      </c>
      <c r="BS36">
        <v>357.87223149394703</v>
      </c>
      <c r="BT36">
        <v>343.02971006322502</v>
      </c>
      <c r="BU36">
        <v>330.366624548728</v>
      </c>
      <c r="BV36">
        <v>326.40118687510397</v>
      </c>
      <c r="BW36">
        <v>326.68912926675102</v>
      </c>
      <c r="BX36">
        <v>324.86607511282</v>
      </c>
      <c r="BY36">
        <v>326.00408481348802</v>
      </c>
      <c r="BZ36">
        <v>327.17011637268098</v>
      </c>
      <c r="CA36">
        <v>326.13310305741902</v>
      </c>
      <c r="CB36">
        <v>325.67967882142102</v>
      </c>
      <c r="CC36">
        <v>326.69008002887699</v>
      </c>
      <c r="CD36">
        <v>327.21535951196699</v>
      </c>
      <c r="CE36">
        <v>326.798846858724</v>
      </c>
      <c r="CF36">
        <v>327.76008542555002</v>
      </c>
      <c r="CG36">
        <v>324.91883756709598</v>
      </c>
      <c r="CH36">
        <v>327.60150295076397</v>
      </c>
      <c r="CI36">
        <v>328.353263630041</v>
      </c>
      <c r="CJ36">
        <v>327.949512800337</v>
      </c>
      <c r="CK36">
        <v>325.92388296521801</v>
      </c>
      <c r="CL36">
        <v>327.81213267196102</v>
      </c>
      <c r="CM36">
        <v>327.40539136824998</v>
      </c>
      <c r="CN36">
        <v>325.76114364052103</v>
      </c>
      <c r="CO36">
        <v>325.91649721060998</v>
      </c>
      <c r="CP36">
        <v>326.71936053101302</v>
      </c>
      <c r="CQ36">
        <v>326.98724472836301</v>
      </c>
      <c r="CR36">
        <v>327.52550209271999</v>
      </c>
      <c r="CS36">
        <v>328.77205702902199</v>
      </c>
      <c r="CT36">
        <v>327.02993332589102</v>
      </c>
      <c r="CU36">
        <v>335.989983465188</v>
      </c>
      <c r="CV36">
        <v>334.86071435161102</v>
      </c>
      <c r="CW36">
        <v>334.22890849282697</v>
      </c>
      <c r="CX36">
        <v>332.081797499917</v>
      </c>
      <c r="CY36">
        <v>331.41343574741597</v>
      </c>
      <c r="CZ36">
        <v>329.66015010144002</v>
      </c>
      <c r="DA36">
        <v>331.85920330293402</v>
      </c>
      <c r="DB36">
        <v>331.59871587983201</v>
      </c>
      <c r="DC36">
        <v>329.84200172538698</v>
      </c>
      <c r="DD36">
        <v>331.50067410936202</v>
      </c>
      <c r="DE36">
        <v>331.95211275977402</v>
      </c>
      <c r="DF36">
        <v>330.69776184570998</v>
      </c>
      <c r="DG36">
        <v>331.219571508613</v>
      </c>
      <c r="DH36">
        <v>329.895546083243</v>
      </c>
      <c r="DI36">
        <v>331.80817355217602</v>
      </c>
      <c r="DJ36">
        <v>330.37795533676598</v>
      </c>
      <c r="DK36">
        <v>330.28405351760802</v>
      </c>
      <c r="DL36">
        <v>330.49523210961001</v>
      </c>
      <c r="DM36">
        <v>329.60211426269001</v>
      </c>
      <c r="DN36">
        <v>330.498572855269</v>
      </c>
      <c r="DO36">
        <v>330.625562440789</v>
      </c>
      <c r="DP36">
        <v>330.84895694169597</v>
      </c>
      <c r="DQ36">
        <v>330.18717535109403</v>
      </c>
      <c r="DR36">
        <v>330.44171725313703</v>
      </c>
    </row>
    <row r="37" spans="1:122" x14ac:dyDescent="0.25">
      <c r="A37">
        <v>0.50056316094930497</v>
      </c>
      <c r="B37">
        <v>330.87372478169499</v>
      </c>
      <c r="C37">
        <v>331.980954642325</v>
      </c>
      <c r="D37">
        <v>330.75755603967798</v>
      </c>
      <c r="E37">
        <v>329.99528339632798</v>
      </c>
      <c r="F37">
        <v>330.20271336122698</v>
      </c>
      <c r="G37">
        <v>330.793948996609</v>
      </c>
      <c r="H37">
        <v>331.45854085466402</v>
      </c>
      <c r="I37">
        <v>329.818851537971</v>
      </c>
      <c r="J37">
        <v>329.779625319834</v>
      </c>
      <c r="K37">
        <v>331.56059923165401</v>
      </c>
      <c r="L37">
        <v>329.38030491462098</v>
      </c>
      <c r="M37">
        <v>329.97233287806</v>
      </c>
      <c r="N37">
        <v>333.454660593771</v>
      </c>
      <c r="O37">
        <v>328.46688015482601</v>
      </c>
      <c r="P37">
        <v>328.75472819127401</v>
      </c>
      <c r="Q37">
        <v>324.69411089895601</v>
      </c>
      <c r="R37">
        <v>324.49574127318402</v>
      </c>
      <c r="S37">
        <v>323.57353454299601</v>
      </c>
      <c r="T37">
        <v>324.004322492227</v>
      </c>
      <c r="U37">
        <v>324.953998464574</v>
      </c>
      <c r="V37">
        <v>330.86619363333602</v>
      </c>
      <c r="W37">
        <v>326.31249605713202</v>
      </c>
      <c r="X37">
        <v>325.22446323448997</v>
      </c>
      <c r="Y37">
        <v>325.90269362824398</v>
      </c>
      <c r="Z37">
        <v>325.511578495295</v>
      </c>
      <c r="AA37">
        <v>324.53864234725597</v>
      </c>
      <c r="AB37">
        <v>325.30557524658201</v>
      </c>
      <c r="AC37">
        <v>325.41641020500202</v>
      </c>
      <c r="AD37">
        <v>323.68490265842502</v>
      </c>
      <c r="AE37">
        <v>324.34663822814503</v>
      </c>
      <c r="AF37">
        <v>326.03524062737699</v>
      </c>
      <c r="AG37">
        <v>327.078976252823</v>
      </c>
      <c r="AH37">
        <v>330.46584903757599</v>
      </c>
      <c r="AI37">
        <v>330.826049848102</v>
      </c>
      <c r="AJ37">
        <v>330.159145512365</v>
      </c>
      <c r="AK37">
        <v>326.41933727621802</v>
      </c>
      <c r="AL37">
        <v>325.96157846563801</v>
      </c>
      <c r="AM37">
        <v>327.60087133697499</v>
      </c>
      <c r="AN37">
        <v>336.38730061309798</v>
      </c>
      <c r="AO37">
        <v>337.11574153798801</v>
      </c>
      <c r="AP37">
        <v>337.72642354043802</v>
      </c>
      <c r="AQ37">
        <v>337.42809089192201</v>
      </c>
      <c r="AR37">
        <v>339.55050920135898</v>
      </c>
      <c r="AS37">
        <v>340.23901006850599</v>
      </c>
      <c r="AT37">
        <v>347.03488568575699</v>
      </c>
      <c r="AU37">
        <v>343.214641946303</v>
      </c>
      <c r="AV37">
        <v>342.27194574251899</v>
      </c>
      <c r="AW37">
        <v>343.84438848749102</v>
      </c>
      <c r="AX37">
        <v>345.34023393026899</v>
      </c>
      <c r="AY37">
        <v>343.89193434235602</v>
      </c>
      <c r="AZ37">
        <v>346.32169602123003</v>
      </c>
      <c r="BA37">
        <v>347.51701943281699</v>
      </c>
      <c r="BB37">
        <v>348.88511386368498</v>
      </c>
      <c r="BC37">
        <v>346.843103661481</v>
      </c>
      <c r="BD37">
        <v>347.66026833610499</v>
      </c>
      <c r="BE37">
        <v>349.76878942357803</v>
      </c>
      <c r="BF37">
        <v>355.13189528609303</v>
      </c>
      <c r="BG37">
        <v>363.250037807404</v>
      </c>
      <c r="BH37">
        <v>377.50307684709497</v>
      </c>
      <c r="BI37">
        <v>361.74570191014902</v>
      </c>
      <c r="BJ37">
        <v>363.97617550942402</v>
      </c>
      <c r="BK37">
        <v>373.57138093579198</v>
      </c>
      <c r="BL37">
        <v>369.749404206571</v>
      </c>
      <c r="BM37">
        <v>378.22407710596599</v>
      </c>
      <c r="BN37">
        <v>374.03459536912197</v>
      </c>
      <c r="BO37">
        <v>371.15822805723298</v>
      </c>
      <c r="BP37">
        <v>370.64963244493998</v>
      </c>
      <c r="BQ37">
        <v>367.73622147823698</v>
      </c>
      <c r="BR37">
        <v>361.56240375467098</v>
      </c>
      <c r="BS37">
        <v>351.591631763642</v>
      </c>
      <c r="BT37">
        <v>339.995960827342</v>
      </c>
      <c r="BU37">
        <v>330.20931561915199</v>
      </c>
      <c r="BV37">
        <v>326.65991081694898</v>
      </c>
      <c r="BW37">
        <v>326.15494867711698</v>
      </c>
      <c r="BX37">
        <v>324.20973848489598</v>
      </c>
      <c r="BY37">
        <v>326.90039700505798</v>
      </c>
      <c r="BZ37">
        <v>326.81391972969601</v>
      </c>
      <c r="CA37">
        <v>326.77986487109098</v>
      </c>
      <c r="CB37">
        <v>326.21692773643503</v>
      </c>
      <c r="CC37">
        <v>327.009728955686</v>
      </c>
      <c r="CD37">
        <v>327.36982313200599</v>
      </c>
      <c r="CE37">
        <v>328.01987882802501</v>
      </c>
      <c r="CF37">
        <v>328.55933238155399</v>
      </c>
      <c r="CG37">
        <v>327.19893698561299</v>
      </c>
      <c r="CH37">
        <v>327.68033505165801</v>
      </c>
      <c r="CI37">
        <v>328.71527207300102</v>
      </c>
      <c r="CJ37">
        <v>328.6697003164</v>
      </c>
      <c r="CK37">
        <v>327.84847173281202</v>
      </c>
      <c r="CL37">
        <v>326.61121400599899</v>
      </c>
      <c r="CM37">
        <v>328.041119839342</v>
      </c>
      <c r="CN37">
        <v>325.43786525839698</v>
      </c>
      <c r="CO37">
        <v>326.60030168257902</v>
      </c>
      <c r="CP37">
        <v>326.48558219712498</v>
      </c>
      <c r="CQ37">
        <v>326.970272894419</v>
      </c>
      <c r="CR37">
        <v>330.30581824219303</v>
      </c>
      <c r="CS37">
        <v>329.73399173877198</v>
      </c>
      <c r="CT37">
        <v>328.47706652118001</v>
      </c>
      <c r="CU37">
        <v>339.92188889484601</v>
      </c>
      <c r="CV37">
        <v>342.21352858096498</v>
      </c>
      <c r="CW37">
        <v>336.414463537465</v>
      </c>
      <c r="CX37">
        <v>330.49341848441202</v>
      </c>
      <c r="CY37">
        <v>332.32201235150302</v>
      </c>
      <c r="CZ37">
        <v>330.97107856677297</v>
      </c>
      <c r="DA37">
        <v>332.27789258313402</v>
      </c>
      <c r="DB37">
        <v>330.17781918963402</v>
      </c>
      <c r="DC37">
        <v>331.25172866823999</v>
      </c>
      <c r="DD37">
        <v>332.885424041715</v>
      </c>
      <c r="DE37">
        <v>331.58736735968603</v>
      </c>
      <c r="DF37">
        <v>331.33720002981698</v>
      </c>
      <c r="DG37">
        <v>331.90425801891598</v>
      </c>
      <c r="DH37">
        <v>330.01541420396802</v>
      </c>
      <c r="DI37">
        <v>332.45349956728501</v>
      </c>
      <c r="DJ37">
        <v>330.16196032421902</v>
      </c>
      <c r="DK37">
        <v>331.35536350238999</v>
      </c>
      <c r="DL37">
        <v>329.88307752101599</v>
      </c>
      <c r="DM37">
        <v>331.69510364486598</v>
      </c>
      <c r="DN37">
        <v>330.51350656979702</v>
      </c>
      <c r="DO37">
        <v>331.26846759069599</v>
      </c>
      <c r="DP37">
        <v>330.07964289975502</v>
      </c>
      <c r="DQ37">
        <v>331.24630223714797</v>
      </c>
      <c r="DR37">
        <v>329.64560001016901</v>
      </c>
    </row>
    <row r="38" spans="1:122" x14ac:dyDescent="0.25">
      <c r="A38">
        <v>0.51000502280584403</v>
      </c>
      <c r="B38">
        <v>331.05527368144601</v>
      </c>
      <c r="C38">
        <v>331.28328951887499</v>
      </c>
      <c r="D38">
        <v>331.57968810753101</v>
      </c>
      <c r="E38">
        <v>328.51738833833798</v>
      </c>
      <c r="F38">
        <v>330.70115315715901</v>
      </c>
      <c r="G38">
        <v>330.53073448390501</v>
      </c>
      <c r="H38">
        <v>330.35109670946798</v>
      </c>
      <c r="I38">
        <v>331.08879579970801</v>
      </c>
      <c r="J38">
        <v>331.37656054386201</v>
      </c>
      <c r="K38">
        <v>331.49401300069098</v>
      </c>
      <c r="L38">
        <v>329.58120097500398</v>
      </c>
      <c r="M38">
        <v>330.96163540570899</v>
      </c>
      <c r="N38">
        <v>335.04372163593899</v>
      </c>
      <c r="O38">
        <v>329.11788568657403</v>
      </c>
      <c r="P38">
        <v>329.10496460073699</v>
      </c>
      <c r="Q38">
        <v>324.11228010343399</v>
      </c>
      <c r="R38">
        <v>324.80639299064597</v>
      </c>
      <c r="S38">
        <v>324.11942832421198</v>
      </c>
      <c r="T38">
        <v>324.19281216068902</v>
      </c>
      <c r="U38">
        <v>324.88359053315298</v>
      </c>
      <c r="V38">
        <v>330.50978795395599</v>
      </c>
      <c r="W38">
        <v>326.80583284640602</v>
      </c>
      <c r="X38">
        <v>326.15811977084599</v>
      </c>
      <c r="Y38">
        <v>324.22688564720698</v>
      </c>
      <c r="Z38">
        <v>325.63109618579898</v>
      </c>
      <c r="AA38">
        <v>324.59439176339401</v>
      </c>
      <c r="AB38">
        <v>325.06257468612398</v>
      </c>
      <c r="AC38">
        <v>326.57583168819099</v>
      </c>
      <c r="AD38">
        <v>324.47676998628998</v>
      </c>
      <c r="AE38">
        <v>325.15835590612397</v>
      </c>
      <c r="AF38">
        <v>325.60180519678102</v>
      </c>
      <c r="AG38">
        <v>327.62218184090199</v>
      </c>
      <c r="AH38">
        <v>329.793527202522</v>
      </c>
      <c r="AI38">
        <v>329.77644565371401</v>
      </c>
      <c r="AJ38">
        <v>330.497123965431</v>
      </c>
      <c r="AK38">
        <v>325.13881893246997</v>
      </c>
      <c r="AL38">
        <v>325.87626083219698</v>
      </c>
      <c r="AM38">
        <v>328.76547805701699</v>
      </c>
      <c r="AN38">
        <v>334.16602302381699</v>
      </c>
      <c r="AO38">
        <v>335.61630484486801</v>
      </c>
      <c r="AP38">
        <v>336.45713411118902</v>
      </c>
      <c r="AQ38">
        <v>336.50606356303302</v>
      </c>
      <c r="AR38">
        <v>335.40234676970101</v>
      </c>
      <c r="AS38">
        <v>337.466020914956</v>
      </c>
      <c r="AT38">
        <v>342.60571135088799</v>
      </c>
      <c r="AU38">
        <v>341.23512177031103</v>
      </c>
      <c r="AV38">
        <v>339.96006775152</v>
      </c>
      <c r="AW38">
        <v>340.30606178433197</v>
      </c>
      <c r="AX38">
        <v>339.59856225828901</v>
      </c>
      <c r="AY38">
        <v>339.36905642346198</v>
      </c>
      <c r="AZ38">
        <v>340.16890237062597</v>
      </c>
      <c r="BA38">
        <v>341.61456478020301</v>
      </c>
      <c r="BB38">
        <v>341.99176290404301</v>
      </c>
      <c r="BC38">
        <v>340.18183136753697</v>
      </c>
      <c r="BD38">
        <v>340.55835699832699</v>
      </c>
      <c r="BE38">
        <v>342.57969113139802</v>
      </c>
      <c r="BF38">
        <v>340.94851183897799</v>
      </c>
      <c r="BG38">
        <v>347.43662435157501</v>
      </c>
      <c r="BH38">
        <v>363.460898189798</v>
      </c>
      <c r="BI38">
        <v>353.077362050663</v>
      </c>
      <c r="BJ38">
        <v>354.27420169447998</v>
      </c>
      <c r="BK38">
        <v>357.21726182909202</v>
      </c>
      <c r="BL38">
        <v>363.38601014208302</v>
      </c>
      <c r="BM38">
        <v>360.98276848538899</v>
      </c>
      <c r="BN38">
        <v>358.91811599175003</v>
      </c>
      <c r="BO38">
        <v>356.65264579588001</v>
      </c>
      <c r="BP38">
        <v>354.61615404120897</v>
      </c>
      <c r="BQ38">
        <v>353.792606705504</v>
      </c>
      <c r="BR38">
        <v>350.27233181938198</v>
      </c>
      <c r="BS38">
        <v>342.76059019021801</v>
      </c>
      <c r="BT38">
        <v>337.08394448722402</v>
      </c>
      <c r="BU38">
        <v>329.45781118300903</v>
      </c>
      <c r="BV38">
        <v>326.90750259565198</v>
      </c>
      <c r="BW38">
        <v>326.81384387972901</v>
      </c>
      <c r="BX38">
        <v>324.86592509472899</v>
      </c>
      <c r="BY38">
        <v>326.81645243570398</v>
      </c>
      <c r="BZ38">
        <v>326.48321120356502</v>
      </c>
      <c r="CA38">
        <v>328.26384404676298</v>
      </c>
      <c r="CB38">
        <v>327.27430900266199</v>
      </c>
      <c r="CC38">
        <v>326.770157185274</v>
      </c>
      <c r="CD38">
        <v>327.71740659472403</v>
      </c>
      <c r="CE38">
        <v>328.45667041564298</v>
      </c>
      <c r="CF38">
        <v>327.70230412485301</v>
      </c>
      <c r="CG38">
        <v>326.08910969758801</v>
      </c>
      <c r="CH38">
        <v>326.88513253972297</v>
      </c>
      <c r="CI38">
        <v>326.61581178862599</v>
      </c>
      <c r="CJ38">
        <v>326.87812360098599</v>
      </c>
      <c r="CK38">
        <v>328.93329410810401</v>
      </c>
      <c r="CL38">
        <v>326.29113608162498</v>
      </c>
      <c r="CM38">
        <v>327.96231028700902</v>
      </c>
      <c r="CN38">
        <v>326.90450989163998</v>
      </c>
      <c r="CO38">
        <v>325.81387564508901</v>
      </c>
      <c r="CP38">
        <v>326.47475860773699</v>
      </c>
      <c r="CQ38">
        <v>327.75031868320798</v>
      </c>
      <c r="CR38">
        <v>330.17092997826097</v>
      </c>
      <c r="CS38">
        <v>329.54569822501202</v>
      </c>
      <c r="CT38">
        <v>328.47216696499402</v>
      </c>
      <c r="CU38">
        <v>340.08890017164799</v>
      </c>
      <c r="CV38">
        <v>346.62067039254703</v>
      </c>
      <c r="CW38">
        <v>336.29639928289299</v>
      </c>
      <c r="CX38">
        <v>331.42771143731602</v>
      </c>
      <c r="CY38">
        <v>333.02616420706602</v>
      </c>
      <c r="CZ38">
        <v>331.51835937685098</v>
      </c>
      <c r="DA38">
        <v>332.89589209149199</v>
      </c>
      <c r="DB38">
        <v>331.73698245239098</v>
      </c>
      <c r="DC38">
        <v>332.55377794623598</v>
      </c>
      <c r="DD38">
        <v>332.97241558141098</v>
      </c>
      <c r="DE38">
        <v>332.51938558401702</v>
      </c>
      <c r="DF38">
        <v>332.96877287285997</v>
      </c>
      <c r="DG38">
        <v>331.974316086496</v>
      </c>
      <c r="DH38">
        <v>330.94279511542601</v>
      </c>
      <c r="DI38">
        <v>332.5994041047</v>
      </c>
      <c r="DJ38">
        <v>331.173901924267</v>
      </c>
      <c r="DK38">
        <v>331.59607185916701</v>
      </c>
      <c r="DL38">
        <v>331.64149668285199</v>
      </c>
      <c r="DM38">
        <v>332.076519218567</v>
      </c>
      <c r="DN38">
        <v>330.99062345981901</v>
      </c>
      <c r="DO38">
        <v>331.20318582405901</v>
      </c>
      <c r="DP38">
        <v>332.07910490239698</v>
      </c>
      <c r="DQ38">
        <v>331.83498907493203</v>
      </c>
      <c r="DR38">
        <v>331.302185357025</v>
      </c>
    </row>
    <row r="39" spans="1:122" x14ac:dyDescent="0.25">
      <c r="A39">
        <v>0.51944688466238298</v>
      </c>
      <c r="B39">
        <v>332.63077999424797</v>
      </c>
      <c r="C39">
        <v>331.24419084614601</v>
      </c>
      <c r="D39">
        <v>331.70733486155802</v>
      </c>
      <c r="E39">
        <v>329.50767204518701</v>
      </c>
      <c r="F39">
        <v>330.81311906100001</v>
      </c>
      <c r="G39">
        <v>330.62788109139001</v>
      </c>
      <c r="H39">
        <v>331.25242763244501</v>
      </c>
      <c r="I39">
        <v>330.65693878113302</v>
      </c>
      <c r="J39">
        <v>331.037731781665</v>
      </c>
      <c r="K39">
        <v>332.80363792612002</v>
      </c>
      <c r="L39">
        <v>330.84760405905098</v>
      </c>
      <c r="M39">
        <v>331.69205282815801</v>
      </c>
      <c r="N39">
        <v>334.22406019047901</v>
      </c>
      <c r="O39">
        <v>328.417299768563</v>
      </c>
      <c r="P39">
        <v>328.81699774127202</v>
      </c>
      <c r="Q39">
        <v>324.04963964536603</v>
      </c>
      <c r="R39">
        <v>323.34082736970799</v>
      </c>
      <c r="S39">
        <v>324.26888621116598</v>
      </c>
      <c r="T39">
        <v>325.63952028189101</v>
      </c>
      <c r="U39">
        <v>324.35605070125803</v>
      </c>
      <c r="V39">
        <v>328.221761428837</v>
      </c>
      <c r="W39">
        <v>325.579208660539</v>
      </c>
      <c r="X39">
        <v>324.57528534056797</v>
      </c>
      <c r="Y39">
        <v>324.68720402432001</v>
      </c>
      <c r="Z39">
        <v>325.64675335119802</v>
      </c>
      <c r="AA39">
        <v>324.81992232822302</v>
      </c>
      <c r="AB39">
        <v>325.11138101287202</v>
      </c>
      <c r="AC39">
        <v>325.46893234138599</v>
      </c>
      <c r="AD39">
        <v>325.02594092696199</v>
      </c>
      <c r="AE39">
        <v>324.98895866469098</v>
      </c>
      <c r="AF39">
        <v>324.966873366497</v>
      </c>
      <c r="AG39">
        <v>326.14835456195601</v>
      </c>
      <c r="AH39">
        <v>327.679643719144</v>
      </c>
      <c r="AI39">
        <v>328.32157722495401</v>
      </c>
      <c r="AJ39">
        <v>327.976628571893</v>
      </c>
      <c r="AK39">
        <v>323.91196583057803</v>
      </c>
      <c r="AL39">
        <v>324.844630897032</v>
      </c>
      <c r="AM39">
        <v>327.61338433744299</v>
      </c>
      <c r="AN39">
        <v>328.74741883283502</v>
      </c>
      <c r="AO39">
        <v>330.24723182879899</v>
      </c>
      <c r="AP39">
        <v>331.60518398061299</v>
      </c>
      <c r="AQ39">
        <v>331.16214276532298</v>
      </c>
      <c r="AR39">
        <v>331.57776173661</v>
      </c>
      <c r="AS39">
        <v>332.43193267629999</v>
      </c>
      <c r="AT39">
        <v>336.36327045134999</v>
      </c>
      <c r="AU39">
        <v>335.81021095524699</v>
      </c>
      <c r="AV39">
        <v>335.14675530628398</v>
      </c>
      <c r="AW39">
        <v>334.95346357688101</v>
      </c>
      <c r="AX39">
        <v>334.98324903227802</v>
      </c>
      <c r="AY39">
        <v>334.95382978882401</v>
      </c>
      <c r="AZ39">
        <v>334.68927922134901</v>
      </c>
      <c r="BA39">
        <v>335.19024610196698</v>
      </c>
      <c r="BB39">
        <v>335.90077061128102</v>
      </c>
      <c r="BC39">
        <v>335.21946106892301</v>
      </c>
      <c r="BD39">
        <v>334.97673830451902</v>
      </c>
      <c r="BE39">
        <v>335.81783074903302</v>
      </c>
      <c r="BF39">
        <v>327.492450713332</v>
      </c>
      <c r="BG39">
        <v>333.31545452711799</v>
      </c>
      <c r="BH39">
        <v>346.54110583538301</v>
      </c>
      <c r="BI39">
        <v>343.55662578439399</v>
      </c>
      <c r="BJ39">
        <v>343.93532939916003</v>
      </c>
      <c r="BK39">
        <v>342.47897702538</v>
      </c>
      <c r="BL39">
        <v>350.63320792333701</v>
      </c>
      <c r="BM39">
        <v>345.38156214610001</v>
      </c>
      <c r="BN39">
        <v>342.97736706334598</v>
      </c>
      <c r="BO39">
        <v>342.53301191705498</v>
      </c>
      <c r="BP39">
        <v>341.67572555655499</v>
      </c>
      <c r="BQ39">
        <v>341.88470898734198</v>
      </c>
      <c r="BR39">
        <v>339.80612853052799</v>
      </c>
      <c r="BS39">
        <v>336.61435545999399</v>
      </c>
      <c r="BT39">
        <v>333.77071079693201</v>
      </c>
      <c r="BU39">
        <v>327.55484312725298</v>
      </c>
      <c r="BV39">
        <v>327.42875649265699</v>
      </c>
      <c r="BW39">
        <v>324.74909240779903</v>
      </c>
      <c r="BX39">
        <v>325.18773021280299</v>
      </c>
      <c r="BY39">
        <v>326.66646866161398</v>
      </c>
      <c r="BZ39">
        <v>326.48418824383299</v>
      </c>
      <c r="CA39">
        <v>327.39847802772698</v>
      </c>
      <c r="CB39">
        <v>326.63656836597301</v>
      </c>
      <c r="CC39">
        <v>327.21134799384799</v>
      </c>
      <c r="CD39">
        <v>326.75230635388903</v>
      </c>
      <c r="CE39">
        <v>328.04360960059699</v>
      </c>
      <c r="CF39">
        <v>326.63922797405598</v>
      </c>
      <c r="CG39">
        <v>325.40455023779202</v>
      </c>
      <c r="CH39">
        <v>326.35610132307698</v>
      </c>
      <c r="CI39">
        <v>326.214158888729</v>
      </c>
      <c r="CJ39">
        <v>325.64516944673898</v>
      </c>
      <c r="CK39">
        <v>326.24171229559897</v>
      </c>
      <c r="CL39">
        <v>326.18742992370301</v>
      </c>
      <c r="CM39">
        <v>327.19958169818602</v>
      </c>
      <c r="CN39">
        <v>326.99747526410403</v>
      </c>
      <c r="CO39">
        <v>326.11181985531499</v>
      </c>
      <c r="CP39">
        <v>326.50038983758799</v>
      </c>
      <c r="CQ39">
        <v>327.994769659155</v>
      </c>
      <c r="CR39">
        <v>328.65265709315798</v>
      </c>
      <c r="CS39">
        <v>327.97286133862798</v>
      </c>
      <c r="CT39">
        <v>327.17023549152202</v>
      </c>
      <c r="CU39">
        <v>337.54216285457699</v>
      </c>
      <c r="CV39">
        <v>343.36344879864703</v>
      </c>
      <c r="CW39">
        <v>334.56769688608</v>
      </c>
      <c r="CX39">
        <v>333.94062606725402</v>
      </c>
      <c r="CY39">
        <v>333.25346094794997</v>
      </c>
      <c r="CZ39">
        <v>333.19280051295698</v>
      </c>
      <c r="DA39">
        <v>333.17968955696603</v>
      </c>
      <c r="DB39">
        <v>333.39794917186401</v>
      </c>
      <c r="DC39">
        <v>333.74075128703601</v>
      </c>
      <c r="DD39">
        <v>332.65194495607898</v>
      </c>
      <c r="DE39">
        <v>332.04047892870801</v>
      </c>
      <c r="DF39">
        <v>332.86247456619498</v>
      </c>
      <c r="DG39">
        <v>331.18137283828497</v>
      </c>
      <c r="DH39">
        <v>332.15988700962799</v>
      </c>
      <c r="DI39">
        <v>335.25250254410997</v>
      </c>
      <c r="DJ39">
        <v>332.86349371430703</v>
      </c>
      <c r="DK39">
        <v>332.15641832860501</v>
      </c>
      <c r="DL39">
        <v>332.80860584713298</v>
      </c>
      <c r="DM39">
        <v>332.55963581113099</v>
      </c>
      <c r="DN39">
        <v>332.06403481455101</v>
      </c>
      <c r="DO39">
        <v>331.79408224903699</v>
      </c>
      <c r="DP39">
        <v>332.26454574963498</v>
      </c>
      <c r="DQ39">
        <v>331.27476105965002</v>
      </c>
      <c r="DR39">
        <v>331.36068679095098</v>
      </c>
    </row>
    <row r="40" spans="1:122" x14ac:dyDescent="0.25">
      <c r="A40">
        <v>0.52888874651892204</v>
      </c>
      <c r="B40">
        <v>331.94872782460999</v>
      </c>
      <c r="C40">
        <v>331.74860718745498</v>
      </c>
      <c r="D40">
        <v>332.83574323809103</v>
      </c>
      <c r="E40">
        <v>331.92021101239999</v>
      </c>
      <c r="F40">
        <v>331.41170980493001</v>
      </c>
      <c r="G40">
        <v>330.56580624694999</v>
      </c>
      <c r="H40">
        <v>332.10145442555699</v>
      </c>
      <c r="I40">
        <v>331.44929332944798</v>
      </c>
      <c r="J40">
        <v>332.88074642403302</v>
      </c>
      <c r="K40">
        <v>331.54796405912202</v>
      </c>
      <c r="L40">
        <v>331.99261327074203</v>
      </c>
      <c r="M40">
        <v>331.25850857677699</v>
      </c>
      <c r="N40">
        <v>332.90710636900502</v>
      </c>
      <c r="O40">
        <v>328.03529061660203</v>
      </c>
      <c r="P40">
        <v>326.612883481496</v>
      </c>
      <c r="Q40">
        <v>323.88960627670502</v>
      </c>
      <c r="R40">
        <v>322.21402383172801</v>
      </c>
      <c r="S40">
        <v>323.04430576047997</v>
      </c>
      <c r="T40">
        <v>324.86063802394602</v>
      </c>
      <c r="U40">
        <v>323.93840453677598</v>
      </c>
      <c r="V40">
        <v>326.42654734912401</v>
      </c>
      <c r="W40">
        <v>325.01005445113799</v>
      </c>
      <c r="X40">
        <v>324.37582771321797</v>
      </c>
      <c r="Y40">
        <v>325.498683378024</v>
      </c>
      <c r="Z40">
        <v>324.52635084805303</v>
      </c>
      <c r="AA40">
        <v>324.41043557635999</v>
      </c>
      <c r="AB40">
        <v>325.51228865313698</v>
      </c>
      <c r="AC40">
        <v>324.50920952446398</v>
      </c>
      <c r="AD40">
        <v>324.99056743298098</v>
      </c>
      <c r="AE40">
        <v>324.27914637826098</v>
      </c>
      <c r="AF40">
        <v>325.00672870976302</v>
      </c>
      <c r="AG40">
        <v>324.99756515789602</v>
      </c>
      <c r="AH40">
        <v>325.24239685452397</v>
      </c>
      <c r="AI40">
        <v>325.47769085207801</v>
      </c>
      <c r="AJ40">
        <v>325.50335440864501</v>
      </c>
      <c r="AK40">
        <v>322.63874685087802</v>
      </c>
      <c r="AL40">
        <v>324.65361443441401</v>
      </c>
      <c r="AM40">
        <v>324.339847967597</v>
      </c>
      <c r="AN40">
        <v>323.952583566133</v>
      </c>
      <c r="AO40">
        <v>326.45351830058098</v>
      </c>
      <c r="AP40">
        <v>325.32830796584301</v>
      </c>
      <c r="AQ40">
        <v>326.54416023085798</v>
      </c>
      <c r="AR40">
        <v>327.150581804691</v>
      </c>
      <c r="AS40">
        <v>327.36969029034498</v>
      </c>
      <c r="AT40">
        <v>329.55855789750802</v>
      </c>
      <c r="AU40">
        <v>331.79991313180602</v>
      </c>
      <c r="AV40">
        <v>330.60788711026902</v>
      </c>
      <c r="AW40">
        <v>331.32794249387098</v>
      </c>
      <c r="AX40">
        <v>330.57624066166198</v>
      </c>
      <c r="AY40">
        <v>329.82213873192802</v>
      </c>
      <c r="AZ40">
        <v>331.42661559362102</v>
      </c>
      <c r="BA40">
        <v>330.70423369833799</v>
      </c>
      <c r="BB40">
        <v>331.24390339538201</v>
      </c>
      <c r="BC40">
        <v>331.270209242833</v>
      </c>
      <c r="BD40">
        <v>330.80832289097702</v>
      </c>
      <c r="BE40">
        <v>329.98704155840602</v>
      </c>
      <c r="BF40">
        <v>319.09392162755898</v>
      </c>
      <c r="BG40">
        <v>325.00268353691501</v>
      </c>
      <c r="BH40">
        <v>335.80539699743701</v>
      </c>
      <c r="BI40">
        <v>335.71794095284099</v>
      </c>
      <c r="BJ40">
        <v>335.19524453126297</v>
      </c>
      <c r="BK40">
        <v>333.62994915015599</v>
      </c>
      <c r="BL40">
        <v>339.76777138577103</v>
      </c>
      <c r="BM40">
        <v>335.57142029171501</v>
      </c>
      <c r="BN40">
        <v>334.40701035569901</v>
      </c>
      <c r="BO40">
        <v>334.76215360520399</v>
      </c>
      <c r="BP40">
        <v>334.13159392277998</v>
      </c>
      <c r="BQ40">
        <v>332.87560520233302</v>
      </c>
      <c r="BR40">
        <v>333.37488590315297</v>
      </c>
      <c r="BS40">
        <v>331.41341357399898</v>
      </c>
      <c r="BT40">
        <v>331.51702663519899</v>
      </c>
      <c r="BU40">
        <v>326.29747979386002</v>
      </c>
      <c r="BV40">
        <v>326.432367991398</v>
      </c>
      <c r="BW40">
        <v>325.04562559136298</v>
      </c>
      <c r="BX40">
        <v>326.48874858173502</v>
      </c>
      <c r="BY40">
        <v>326.46406497439699</v>
      </c>
      <c r="BZ40">
        <v>326.28504925199201</v>
      </c>
      <c r="CA40">
        <v>325.43673189012998</v>
      </c>
      <c r="CB40">
        <v>326.34549753930401</v>
      </c>
      <c r="CC40">
        <v>326.91182822159902</v>
      </c>
      <c r="CD40">
        <v>324.99754682992398</v>
      </c>
      <c r="CE40">
        <v>326.40673290472199</v>
      </c>
      <c r="CF40">
        <v>325.23516693859801</v>
      </c>
      <c r="CG40">
        <v>323.92275152768298</v>
      </c>
      <c r="CH40">
        <v>326.29035397310099</v>
      </c>
      <c r="CI40">
        <v>324.45079277091799</v>
      </c>
      <c r="CJ40">
        <v>324.77979604330301</v>
      </c>
      <c r="CK40">
        <v>325.18058810556101</v>
      </c>
      <c r="CL40">
        <v>324.88226163595101</v>
      </c>
      <c r="CM40">
        <v>325.78071639723601</v>
      </c>
      <c r="CN40">
        <v>325.22761466977101</v>
      </c>
      <c r="CO40">
        <v>325.71541044488703</v>
      </c>
      <c r="CP40">
        <v>326.85909463828301</v>
      </c>
      <c r="CQ40">
        <v>325.96427870492602</v>
      </c>
      <c r="CR40">
        <v>326.52137170850102</v>
      </c>
      <c r="CS40">
        <v>327.088347386544</v>
      </c>
      <c r="CT40">
        <v>326.19632848800802</v>
      </c>
      <c r="CU40">
        <v>330.97985547212301</v>
      </c>
      <c r="CV40">
        <v>334.583728648141</v>
      </c>
      <c r="CW40">
        <v>330.42622934376402</v>
      </c>
      <c r="CX40">
        <v>332.85401344306302</v>
      </c>
      <c r="CY40">
        <v>333.02635904985198</v>
      </c>
      <c r="CZ40">
        <v>333.05062276815403</v>
      </c>
      <c r="DA40">
        <v>331.45980288555302</v>
      </c>
      <c r="DB40">
        <v>332.704324763589</v>
      </c>
      <c r="DC40">
        <v>333.70824233112199</v>
      </c>
      <c r="DD40">
        <v>333.30228109087801</v>
      </c>
      <c r="DE40">
        <v>332.49099787566502</v>
      </c>
      <c r="DF40">
        <v>331.93503574209802</v>
      </c>
      <c r="DG40">
        <v>332.86311432826602</v>
      </c>
      <c r="DH40">
        <v>333.17294396893902</v>
      </c>
      <c r="DI40">
        <v>334.52663515470402</v>
      </c>
      <c r="DJ40">
        <v>332.718575210609</v>
      </c>
      <c r="DK40">
        <v>333.05822866959397</v>
      </c>
      <c r="DL40">
        <v>333.24301389131602</v>
      </c>
      <c r="DM40">
        <v>333.96250961335102</v>
      </c>
      <c r="DN40">
        <v>332.67937584822897</v>
      </c>
      <c r="DO40">
        <v>332.75414445276198</v>
      </c>
      <c r="DP40">
        <v>333.341565213835</v>
      </c>
      <c r="DQ40">
        <v>331.99806445966902</v>
      </c>
      <c r="DR40">
        <v>331.47618402166501</v>
      </c>
    </row>
    <row r="41" spans="1:122" x14ac:dyDescent="0.25">
      <c r="A41">
        <v>0.53833060837546098</v>
      </c>
      <c r="B41">
        <v>331.87828883523298</v>
      </c>
      <c r="C41">
        <v>330.91324999869602</v>
      </c>
      <c r="D41">
        <v>332.358006665093</v>
      </c>
      <c r="E41">
        <v>330.722739520863</v>
      </c>
      <c r="F41">
        <v>332.55896783316001</v>
      </c>
      <c r="G41">
        <v>331.530380016246</v>
      </c>
      <c r="H41">
        <v>332.70334562284899</v>
      </c>
      <c r="I41">
        <v>331.22669984838598</v>
      </c>
      <c r="J41">
        <v>332.33381218607798</v>
      </c>
      <c r="K41">
        <v>332.78773914802599</v>
      </c>
      <c r="L41">
        <v>331.49243869548798</v>
      </c>
      <c r="M41">
        <v>331.11635162006598</v>
      </c>
      <c r="N41">
        <v>332.72061406768501</v>
      </c>
      <c r="O41">
        <v>326.03172266201301</v>
      </c>
      <c r="P41">
        <v>324.32988434082802</v>
      </c>
      <c r="Q41">
        <v>323.39375359328301</v>
      </c>
      <c r="R41">
        <v>323.78323131166502</v>
      </c>
      <c r="S41">
        <v>322.48991114450098</v>
      </c>
      <c r="T41">
        <v>324.53364884718098</v>
      </c>
      <c r="U41">
        <v>323.941841151093</v>
      </c>
      <c r="V41">
        <v>325.77795782365303</v>
      </c>
      <c r="W41">
        <v>324.49563126288302</v>
      </c>
      <c r="X41">
        <v>324.329469744726</v>
      </c>
      <c r="Y41">
        <v>325.95379631075298</v>
      </c>
      <c r="Z41">
        <v>323.81323171540998</v>
      </c>
      <c r="AA41">
        <v>325.14321334421402</v>
      </c>
      <c r="AB41">
        <v>324.65858927462199</v>
      </c>
      <c r="AC41">
        <v>324.53711566870402</v>
      </c>
      <c r="AD41">
        <v>325.20881041073102</v>
      </c>
      <c r="AE41">
        <v>324.98320504930399</v>
      </c>
      <c r="AF41">
        <v>324.46550704560599</v>
      </c>
      <c r="AG41">
        <v>325.34429810480202</v>
      </c>
      <c r="AH41">
        <v>325.11366479952397</v>
      </c>
      <c r="AI41">
        <v>324.58368449135997</v>
      </c>
      <c r="AJ41">
        <v>324.77876954246199</v>
      </c>
      <c r="AK41">
        <v>322.91861158176198</v>
      </c>
      <c r="AL41">
        <v>323.14086517574702</v>
      </c>
      <c r="AM41">
        <v>323.54896063817802</v>
      </c>
      <c r="AN41">
        <v>322.67661106770601</v>
      </c>
      <c r="AO41">
        <v>323.696349163479</v>
      </c>
      <c r="AP41">
        <v>322.78807347615901</v>
      </c>
      <c r="AQ41">
        <v>323.42984123183402</v>
      </c>
      <c r="AR41">
        <v>323.63188532727401</v>
      </c>
      <c r="AS41">
        <v>325.26255328160101</v>
      </c>
      <c r="AT41">
        <v>325.628852332083</v>
      </c>
      <c r="AU41">
        <v>328.15790231595702</v>
      </c>
      <c r="AV41">
        <v>327.10597346664503</v>
      </c>
      <c r="AW41">
        <v>327.26772764681402</v>
      </c>
      <c r="AX41">
        <v>328.42801259273801</v>
      </c>
      <c r="AY41">
        <v>327.89564861871997</v>
      </c>
      <c r="AZ41">
        <v>329.94469769551699</v>
      </c>
      <c r="BA41">
        <v>327.97268572188102</v>
      </c>
      <c r="BB41">
        <v>328.15799988816701</v>
      </c>
      <c r="BC41">
        <v>328.570878792992</v>
      </c>
      <c r="BD41">
        <v>326.78463342643198</v>
      </c>
      <c r="BE41">
        <v>326.39883337305901</v>
      </c>
      <c r="BF41">
        <v>316.20935044775001</v>
      </c>
      <c r="BG41">
        <v>320.75080400991197</v>
      </c>
      <c r="BH41">
        <v>331.28086703150501</v>
      </c>
      <c r="BI41">
        <v>332.35944529586197</v>
      </c>
      <c r="BJ41">
        <v>330.96437197895898</v>
      </c>
      <c r="BK41">
        <v>330.50518726716501</v>
      </c>
      <c r="BL41">
        <v>332.63299726588099</v>
      </c>
      <c r="BM41">
        <v>330.44300927156502</v>
      </c>
      <c r="BN41">
        <v>330.08256768377902</v>
      </c>
      <c r="BO41">
        <v>330.12418312961302</v>
      </c>
      <c r="BP41">
        <v>329.61363060559398</v>
      </c>
      <c r="BQ41">
        <v>329.04981594699001</v>
      </c>
      <c r="BR41">
        <v>330.32536488318198</v>
      </c>
      <c r="BS41">
        <v>328.60927034476902</v>
      </c>
      <c r="BT41">
        <v>328.58319145148698</v>
      </c>
      <c r="BU41">
        <v>326.59085094333801</v>
      </c>
      <c r="BV41">
        <v>324.63093602546701</v>
      </c>
      <c r="BW41">
        <v>326.147631720238</v>
      </c>
      <c r="BX41">
        <v>325.87409514053297</v>
      </c>
      <c r="BY41">
        <v>325.29786870708</v>
      </c>
      <c r="BZ41">
        <v>326.00463049125</v>
      </c>
      <c r="CA41">
        <v>324.75603395498302</v>
      </c>
      <c r="CB41">
        <v>324.96208667603202</v>
      </c>
      <c r="CC41">
        <v>325.50627423599798</v>
      </c>
      <c r="CD41">
        <v>324.675282116235</v>
      </c>
      <c r="CE41">
        <v>324.45461144993698</v>
      </c>
      <c r="CF41">
        <v>323.90883464357103</v>
      </c>
      <c r="CG41">
        <v>324.43793267365498</v>
      </c>
      <c r="CH41">
        <v>325.339417749419</v>
      </c>
      <c r="CI41">
        <v>323.55173286422098</v>
      </c>
      <c r="CJ41">
        <v>324.76782112766102</v>
      </c>
      <c r="CK41">
        <v>324.54455986582798</v>
      </c>
      <c r="CL41">
        <v>324.32748097304602</v>
      </c>
      <c r="CM41">
        <v>325.24288893502398</v>
      </c>
      <c r="CN41">
        <v>323.64347586258299</v>
      </c>
      <c r="CO41">
        <v>324.65817605475098</v>
      </c>
      <c r="CP41">
        <v>325.667054062023</v>
      </c>
      <c r="CQ41">
        <v>324.76903168092701</v>
      </c>
      <c r="CR41">
        <v>324.24718582493801</v>
      </c>
      <c r="CS41">
        <v>325.33517984109102</v>
      </c>
      <c r="CT41">
        <v>326.103574477341</v>
      </c>
      <c r="CU41">
        <v>325.65515957570199</v>
      </c>
      <c r="CV41">
        <v>326.54967183866302</v>
      </c>
      <c r="CW41">
        <v>328.50795676347798</v>
      </c>
      <c r="CX41">
        <v>332.17161438949501</v>
      </c>
      <c r="CY41">
        <v>333.03874712428399</v>
      </c>
      <c r="CZ41">
        <v>333.49336827870297</v>
      </c>
      <c r="DA41">
        <v>331.79781719979201</v>
      </c>
      <c r="DB41">
        <v>333.12856755327402</v>
      </c>
      <c r="DC41">
        <v>332.94922036593101</v>
      </c>
      <c r="DD41">
        <v>333.91720638407099</v>
      </c>
      <c r="DE41">
        <v>332.57783420619899</v>
      </c>
      <c r="DF41">
        <v>331.64766472634602</v>
      </c>
      <c r="DG41">
        <v>332.61319451665599</v>
      </c>
      <c r="DH41">
        <v>332.715240009892</v>
      </c>
      <c r="DI41">
        <v>332.77892284799901</v>
      </c>
      <c r="DJ41">
        <v>331.93744008747598</v>
      </c>
      <c r="DK41">
        <v>332.99668010378502</v>
      </c>
      <c r="DL41">
        <v>333.53994947452497</v>
      </c>
      <c r="DM41">
        <v>333.05793685505199</v>
      </c>
      <c r="DN41">
        <v>331.81931309377399</v>
      </c>
      <c r="DO41">
        <v>332.216733564707</v>
      </c>
      <c r="DP41">
        <v>332.86467700839501</v>
      </c>
      <c r="DQ41">
        <v>332.96278264194098</v>
      </c>
      <c r="DR41">
        <v>331.37201167206001</v>
      </c>
    </row>
    <row r="42" spans="1:122" x14ac:dyDescent="0.25">
      <c r="A42">
        <v>0.54777247023200004</v>
      </c>
      <c r="B42">
        <v>332.83274362677702</v>
      </c>
      <c r="C42">
        <v>331.57499320663101</v>
      </c>
      <c r="D42">
        <v>332.14021918430001</v>
      </c>
      <c r="E42">
        <v>330.45410311850401</v>
      </c>
      <c r="F42">
        <v>331.73265177546102</v>
      </c>
      <c r="G42">
        <v>330.73048055371601</v>
      </c>
      <c r="H42">
        <v>331.51334451590401</v>
      </c>
      <c r="I42">
        <v>331.84240459484602</v>
      </c>
      <c r="J42">
        <v>332.11661350311198</v>
      </c>
      <c r="K42">
        <v>330.76993709416399</v>
      </c>
      <c r="L42">
        <v>330.50514082640501</v>
      </c>
      <c r="M42">
        <v>331.40992650472799</v>
      </c>
      <c r="N42">
        <v>332.52478163380101</v>
      </c>
      <c r="O42">
        <v>325.71662505247701</v>
      </c>
      <c r="P42">
        <v>324.01767119312399</v>
      </c>
      <c r="Q42">
        <v>322.89476748682199</v>
      </c>
      <c r="R42">
        <v>323.53520956674203</v>
      </c>
      <c r="S42">
        <v>323.08657297512201</v>
      </c>
      <c r="T42">
        <v>323.68336972837301</v>
      </c>
      <c r="U42">
        <v>324.725995318407</v>
      </c>
      <c r="V42">
        <v>324.43466265990997</v>
      </c>
      <c r="W42">
        <v>323.53423050195698</v>
      </c>
      <c r="X42">
        <v>324.69821971413199</v>
      </c>
      <c r="Y42">
        <v>323.513246243239</v>
      </c>
      <c r="Z42">
        <v>324.73660826493398</v>
      </c>
      <c r="AA42">
        <v>324.45629386448798</v>
      </c>
      <c r="AB42">
        <v>323.15998137914198</v>
      </c>
      <c r="AC42">
        <v>325.22780853474802</v>
      </c>
      <c r="AD42">
        <v>325.34596440713602</v>
      </c>
      <c r="AE42">
        <v>323.81666202807702</v>
      </c>
      <c r="AF42">
        <v>324.88417296998699</v>
      </c>
      <c r="AG42">
        <v>325.31481052932799</v>
      </c>
      <c r="AH42">
        <v>324.753140739343</v>
      </c>
      <c r="AI42">
        <v>324.22570314879903</v>
      </c>
      <c r="AJ42">
        <v>323.773264971157</v>
      </c>
      <c r="AK42">
        <v>323.521082141536</v>
      </c>
      <c r="AL42">
        <v>323.44102426159299</v>
      </c>
      <c r="AM42">
        <v>324.06950660987002</v>
      </c>
      <c r="AN42">
        <v>322.23535602039402</v>
      </c>
      <c r="AO42">
        <v>322.40987016174398</v>
      </c>
      <c r="AP42">
        <v>323.12398018707398</v>
      </c>
      <c r="AQ42">
        <v>323.26972562037702</v>
      </c>
      <c r="AR42">
        <v>321.83535854526298</v>
      </c>
      <c r="AS42">
        <v>322.80075822631198</v>
      </c>
      <c r="AT42">
        <v>324.75856690565001</v>
      </c>
      <c r="AU42">
        <v>326.63020995347</v>
      </c>
      <c r="AV42">
        <v>325.54872847483199</v>
      </c>
      <c r="AW42">
        <v>325.91907707236697</v>
      </c>
      <c r="AX42">
        <v>326.58848556729998</v>
      </c>
      <c r="AY42">
        <v>326.53515970925798</v>
      </c>
      <c r="AZ42">
        <v>326.47196158492801</v>
      </c>
      <c r="BA42">
        <v>326.83948996973999</v>
      </c>
      <c r="BB42">
        <v>326.867992721495</v>
      </c>
      <c r="BC42">
        <v>326.01163159835198</v>
      </c>
      <c r="BD42">
        <v>325.62163539300099</v>
      </c>
      <c r="BE42">
        <v>325.53602267961799</v>
      </c>
      <c r="BF42">
        <v>315.24219711280301</v>
      </c>
      <c r="BG42">
        <v>318.66243097444601</v>
      </c>
      <c r="BH42">
        <v>329.82009874735598</v>
      </c>
      <c r="BI42">
        <v>330.514020105128</v>
      </c>
      <c r="BJ42">
        <v>329.17331266509399</v>
      </c>
      <c r="BK42">
        <v>328.26083952192801</v>
      </c>
      <c r="BL42">
        <v>329.92285252788099</v>
      </c>
      <c r="BM42">
        <v>328.555844746834</v>
      </c>
      <c r="BN42">
        <v>328.17304316624598</v>
      </c>
      <c r="BO42">
        <v>328.29686629387402</v>
      </c>
      <c r="BP42">
        <v>326.84598445049897</v>
      </c>
      <c r="BQ42">
        <v>328.882050748746</v>
      </c>
      <c r="BR42">
        <v>327.69494129357798</v>
      </c>
      <c r="BS42">
        <v>328.01725476522802</v>
      </c>
      <c r="BT42">
        <v>327.563965329989</v>
      </c>
      <c r="BU42">
        <v>327.21069538077103</v>
      </c>
      <c r="BV42">
        <v>325.00005112529101</v>
      </c>
      <c r="BW42">
        <v>325.10069671045102</v>
      </c>
      <c r="BX42">
        <v>323.821345241041</v>
      </c>
      <c r="BY42">
        <v>323.056621746296</v>
      </c>
      <c r="BZ42">
        <v>324.42977468902899</v>
      </c>
      <c r="CA42">
        <v>324.69027838899098</v>
      </c>
      <c r="CB42">
        <v>324.01316373875699</v>
      </c>
      <c r="CC42">
        <v>324.28699714691902</v>
      </c>
      <c r="CD42">
        <v>324.43318394486602</v>
      </c>
      <c r="CE42">
        <v>324.47426956845902</v>
      </c>
      <c r="CF42">
        <v>323.98074657734901</v>
      </c>
      <c r="CG42">
        <v>323.653244055583</v>
      </c>
      <c r="CH42">
        <v>323.730173336272</v>
      </c>
      <c r="CI42">
        <v>324.42050934695197</v>
      </c>
      <c r="CJ42">
        <v>325.206785010104</v>
      </c>
      <c r="CK42">
        <v>323.37583265209997</v>
      </c>
      <c r="CL42">
        <v>323.94997018388801</v>
      </c>
      <c r="CM42">
        <v>324.11340143348599</v>
      </c>
      <c r="CN42">
        <v>324.13315805416403</v>
      </c>
      <c r="CO42">
        <v>324.01643578244102</v>
      </c>
      <c r="CP42">
        <v>325.38197606918197</v>
      </c>
      <c r="CQ42">
        <v>325.392376672811</v>
      </c>
      <c r="CR42">
        <v>322.94580405119399</v>
      </c>
      <c r="CS42">
        <v>324.51732064771198</v>
      </c>
      <c r="CT42">
        <v>325.13508831392699</v>
      </c>
      <c r="CU42">
        <v>323.34801683575103</v>
      </c>
      <c r="CV42">
        <v>324.85466898603698</v>
      </c>
      <c r="CW42">
        <v>327.60489102333997</v>
      </c>
      <c r="CX42">
        <v>333.767675755401</v>
      </c>
      <c r="CY42">
        <v>332.65945800761102</v>
      </c>
      <c r="CZ42">
        <v>332.58388453179401</v>
      </c>
      <c r="DA42">
        <v>333.73856352572898</v>
      </c>
      <c r="DB42">
        <v>332.00006599410301</v>
      </c>
      <c r="DC42">
        <v>332.84520320208497</v>
      </c>
      <c r="DD42">
        <v>333.11265388053101</v>
      </c>
      <c r="DE42">
        <v>333.341856257769</v>
      </c>
      <c r="DF42">
        <v>332.61368656668702</v>
      </c>
      <c r="DG42">
        <v>332.37847261341602</v>
      </c>
      <c r="DH42">
        <v>333.21344034317701</v>
      </c>
      <c r="DI42">
        <v>333.05759444201999</v>
      </c>
      <c r="DJ42">
        <v>332.77002736076003</v>
      </c>
      <c r="DK42">
        <v>332.45354300687302</v>
      </c>
      <c r="DL42">
        <v>331.83347749448001</v>
      </c>
      <c r="DM42">
        <v>331.09919933947702</v>
      </c>
      <c r="DN42">
        <v>331.56636350627798</v>
      </c>
      <c r="DO42">
        <v>331.486126379165</v>
      </c>
      <c r="DP42">
        <v>332.18222904191799</v>
      </c>
      <c r="DQ42">
        <v>333.591149910902</v>
      </c>
      <c r="DR42">
        <v>331.119133414217</v>
      </c>
    </row>
    <row r="43" spans="1:122" x14ac:dyDescent="0.25">
      <c r="A43">
        <v>0.55721433208853899</v>
      </c>
      <c r="B43">
        <v>333.09679256560702</v>
      </c>
      <c r="C43">
        <v>331.66743836082497</v>
      </c>
      <c r="D43">
        <v>331.14387522253497</v>
      </c>
      <c r="E43">
        <v>331.70063221778702</v>
      </c>
      <c r="F43">
        <v>329.29023482794997</v>
      </c>
      <c r="G43">
        <v>331.08811188409197</v>
      </c>
      <c r="H43">
        <v>332.72353994342097</v>
      </c>
      <c r="I43">
        <v>332.66588552838999</v>
      </c>
      <c r="J43">
        <v>331.72491799092501</v>
      </c>
      <c r="K43">
        <v>330.72931288017702</v>
      </c>
      <c r="L43">
        <v>330.61520471574698</v>
      </c>
      <c r="M43">
        <v>330.24945197570702</v>
      </c>
      <c r="N43">
        <v>331.85749288914201</v>
      </c>
      <c r="O43">
        <v>325.151256138885</v>
      </c>
      <c r="P43">
        <v>324.19785099688499</v>
      </c>
      <c r="Q43">
        <v>322.20822430039698</v>
      </c>
      <c r="R43">
        <v>323.33996885833398</v>
      </c>
      <c r="S43">
        <v>323.31384765362998</v>
      </c>
      <c r="T43">
        <v>323.52470071389303</v>
      </c>
      <c r="U43">
        <v>322.87488611688798</v>
      </c>
      <c r="V43">
        <v>324.023933930834</v>
      </c>
      <c r="W43">
        <v>323.30407729363202</v>
      </c>
      <c r="X43">
        <v>323.62088603766801</v>
      </c>
      <c r="Y43">
        <v>324.351981380057</v>
      </c>
      <c r="Z43">
        <v>324.10598516456201</v>
      </c>
      <c r="AA43">
        <v>323.81577370996899</v>
      </c>
      <c r="AB43">
        <v>323.82061990055797</v>
      </c>
      <c r="AC43">
        <v>323.77016899066001</v>
      </c>
      <c r="AD43">
        <v>323.48853099356302</v>
      </c>
      <c r="AE43">
        <v>323.61106233999197</v>
      </c>
      <c r="AF43">
        <v>325.10018558830501</v>
      </c>
      <c r="AG43">
        <v>324.482364090678</v>
      </c>
      <c r="AH43">
        <v>323.11198974459597</v>
      </c>
      <c r="AI43">
        <v>323.16585401543398</v>
      </c>
      <c r="AJ43">
        <v>324.88007268246201</v>
      </c>
      <c r="AK43">
        <v>323.156765058259</v>
      </c>
      <c r="AL43">
        <v>322.86748679534497</v>
      </c>
      <c r="AM43">
        <v>321.80481978918601</v>
      </c>
      <c r="AN43">
        <v>321.526904501606</v>
      </c>
      <c r="AO43">
        <v>322.23759158788801</v>
      </c>
      <c r="AP43">
        <v>322.55157720201998</v>
      </c>
      <c r="AQ43">
        <v>321.73834116026399</v>
      </c>
      <c r="AR43">
        <v>320.05356373229898</v>
      </c>
      <c r="AS43">
        <v>323.98228152867898</v>
      </c>
      <c r="AT43">
        <v>325.22951170485999</v>
      </c>
      <c r="AU43">
        <v>325.34955093716599</v>
      </c>
      <c r="AV43">
        <v>324.954160797528</v>
      </c>
      <c r="AW43">
        <v>325.90471155443299</v>
      </c>
      <c r="AX43">
        <v>326.024270599555</v>
      </c>
      <c r="AY43">
        <v>326.33748033832501</v>
      </c>
      <c r="AZ43">
        <v>324.59816114695002</v>
      </c>
      <c r="BA43">
        <v>325.65597269988598</v>
      </c>
      <c r="BB43">
        <v>326.71363186083602</v>
      </c>
      <c r="BC43">
        <v>325.43217454072499</v>
      </c>
      <c r="BD43">
        <v>324.69485081013897</v>
      </c>
      <c r="BE43">
        <v>323.99361193801502</v>
      </c>
      <c r="BF43">
        <v>314.03171886176801</v>
      </c>
      <c r="BG43">
        <v>316.95646436457997</v>
      </c>
      <c r="BH43">
        <v>328.81399253949797</v>
      </c>
      <c r="BI43">
        <v>328.31008090703301</v>
      </c>
      <c r="BJ43">
        <v>329.21022408252401</v>
      </c>
      <c r="BK43">
        <v>327.46516128206503</v>
      </c>
      <c r="BL43">
        <v>327.716458128824</v>
      </c>
      <c r="BM43">
        <v>327.03659188987598</v>
      </c>
      <c r="BN43">
        <v>326.34754145212599</v>
      </c>
      <c r="BO43">
        <v>326.97073512237199</v>
      </c>
      <c r="BP43">
        <v>325.94595984614699</v>
      </c>
      <c r="BQ43">
        <v>327.477578069191</v>
      </c>
      <c r="BR43">
        <v>325.87304204736301</v>
      </c>
      <c r="BS43">
        <v>325.601823028723</v>
      </c>
      <c r="BT43">
        <v>327.22711789632501</v>
      </c>
      <c r="BU43">
        <v>324.71497429938103</v>
      </c>
      <c r="BV43">
        <v>323.54947700494102</v>
      </c>
      <c r="BW43">
        <v>324.10450575265401</v>
      </c>
      <c r="BX43">
        <v>324.26214995996401</v>
      </c>
      <c r="BY43">
        <v>323.84671050964198</v>
      </c>
      <c r="BZ43">
        <v>323.399357281427</v>
      </c>
      <c r="CA43">
        <v>324.287681634867</v>
      </c>
      <c r="CB43">
        <v>322.72271845136299</v>
      </c>
      <c r="CC43">
        <v>324.21970132407102</v>
      </c>
      <c r="CD43">
        <v>324.07374114794101</v>
      </c>
      <c r="CE43">
        <v>324.91324830396502</v>
      </c>
      <c r="CF43">
        <v>324.78165957732301</v>
      </c>
      <c r="CG43">
        <v>323.32459445890203</v>
      </c>
      <c r="CH43">
        <v>323.52922889190597</v>
      </c>
      <c r="CI43">
        <v>323.287169645468</v>
      </c>
      <c r="CJ43">
        <v>325.54033105390403</v>
      </c>
      <c r="CK43">
        <v>323.93843343929399</v>
      </c>
      <c r="CL43">
        <v>323.561315154613</v>
      </c>
      <c r="CM43">
        <v>324.015305924953</v>
      </c>
      <c r="CN43">
        <v>323.93575932041199</v>
      </c>
      <c r="CO43">
        <v>322.84142539084701</v>
      </c>
      <c r="CP43">
        <v>325.20308200936603</v>
      </c>
      <c r="CQ43">
        <v>323.66291459581799</v>
      </c>
      <c r="CR43">
        <v>324.607438155907</v>
      </c>
      <c r="CS43">
        <v>323.73711697573799</v>
      </c>
      <c r="CT43">
        <v>323.83038367303402</v>
      </c>
      <c r="CU43">
        <v>322.03701905172602</v>
      </c>
      <c r="CV43">
        <v>323.962169616805</v>
      </c>
      <c r="CW43">
        <v>327.96241918305401</v>
      </c>
      <c r="CX43">
        <v>332.79655309987299</v>
      </c>
      <c r="CY43">
        <v>333.141567848693</v>
      </c>
      <c r="CZ43">
        <v>333.15807900830498</v>
      </c>
      <c r="DA43">
        <v>332.63623258935701</v>
      </c>
      <c r="DB43">
        <v>333.11032658438103</v>
      </c>
      <c r="DC43">
        <v>332.60650160894602</v>
      </c>
      <c r="DD43">
        <v>333.018998560515</v>
      </c>
      <c r="DE43">
        <v>333.44015904724398</v>
      </c>
      <c r="DF43">
        <v>332.86252323080203</v>
      </c>
      <c r="DG43">
        <v>333.15495634843398</v>
      </c>
      <c r="DH43">
        <v>333.763031730541</v>
      </c>
      <c r="DI43">
        <v>332.99807299226097</v>
      </c>
      <c r="DJ43">
        <v>333.36372643708802</v>
      </c>
      <c r="DK43">
        <v>332.77093629331301</v>
      </c>
      <c r="DL43">
        <v>331.716128926154</v>
      </c>
      <c r="DM43">
        <v>331.73502727548998</v>
      </c>
      <c r="DN43">
        <v>331.87171890465498</v>
      </c>
      <c r="DO43">
        <v>331.95638780752898</v>
      </c>
      <c r="DP43">
        <v>331.85242354048597</v>
      </c>
      <c r="DQ43">
        <v>332.90721140661299</v>
      </c>
      <c r="DR43">
        <v>331.69595845995701</v>
      </c>
    </row>
    <row r="44" spans="1:122" x14ac:dyDescent="0.25">
      <c r="A44">
        <v>0.56665619394507805</v>
      </c>
      <c r="B44">
        <v>331.70549756641498</v>
      </c>
      <c r="C44">
        <v>330.54047139052602</v>
      </c>
      <c r="D44">
        <v>331.51526686388797</v>
      </c>
      <c r="E44">
        <v>331.40452853774002</v>
      </c>
      <c r="F44">
        <v>329.43582237621501</v>
      </c>
      <c r="G44">
        <v>330.87210093564801</v>
      </c>
      <c r="H44">
        <v>332.73852879742299</v>
      </c>
      <c r="I44">
        <v>331.23638820149199</v>
      </c>
      <c r="J44">
        <v>329.84202028697803</v>
      </c>
      <c r="K44">
        <v>331.47701129992998</v>
      </c>
      <c r="L44">
        <v>331.58889739964502</v>
      </c>
      <c r="M44">
        <v>329.42375316168102</v>
      </c>
      <c r="N44">
        <v>331.24564949801902</v>
      </c>
      <c r="O44">
        <v>325.81200049724299</v>
      </c>
      <c r="P44">
        <v>323.714270305789</v>
      </c>
      <c r="Q44">
        <v>321.704061380327</v>
      </c>
      <c r="R44">
        <v>323.302805407135</v>
      </c>
      <c r="S44">
        <v>323.32397600096198</v>
      </c>
      <c r="T44">
        <v>324.26455129988301</v>
      </c>
      <c r="U44">
        <v>321.487761404585</v>
      </c>
      <c r="V44">
        <v>323.25163809616998</v>
      </c>
      <c r="W44">
        <v>323.47930126460898</v>
      </c>
      <c r="X44">
        <v>323.77914684100898</v>
      </c>
      <c r="Y44">
        <v>325.17608294735402</v>
      </c>
      <c r="Z44">
        <v>324.165687365324</v>
      </c>
      <c r="AA44">
        <v>323.05126272518697</v>
      </c>
      <c r="AB44">
        <v>323.81210590261003</v>
      </c>
      <c r="AC44">
        <v>323.6310630712</v>
      </c>
      <c r="AD44">
        <v>323.155322774762</v>
      </c>
      <c r="AE44">
        <v>324.23496577191401</v>
      </c>
      <c r="AF44">
        <v>325.35669579836002</v>
      </c>
      <c r="AG44">
        <v>323.45483163566399</v>
      </c>
      <c r="AH44">
        <v>323.29075476979699</v>
      </c>
      <c r="AI44">
        <v>322.36154814478101</v>
      </c>
      <c r="AJ44">
        <v>323.48738405920602</v>
      </c>
      <c r="AK44">
        <v>322.26008567006602</v>
      </c>
      <c r="AL44">
        <v>322.25289270693901</v>
      </c>
      <c r="AM44">
        <v>321.00494213273402</v>
      </c>
      <c r="AN44">
        <v>322.21008553301999</v>
      </c>
      <c r="AO44">
        <v>321.513924290717</v>
      </c>
      <c r="AP44">
        <v>321.72710140748899</v>
      </c>
      <c r="AQ44">
        <v>321.67257587137601</v>
      </c>
      <c r="AR44">
        <v>320.84308143323</v>
      </c>
      <c r="AS44">
        <v>322.83852258323401</v>
      </c>
      <c r="AT44">
        <v>324.135382561374</v>
      </c>
      <c r="AU44">
        <v>324.17406727515902</v>
      </c>
      <c r="AV44">
        <v>325.10129598803599</v>
      </c>
      <c r="AW44">
        <v>324.59423406634801</v>
      </c>
      <c r="AX44">
        <v>324.56211924978902</v>
      </c>
      <c r="AY44">
        <v>325.29068694312201</v>
      </c>
      <c r="AZ44">
        <v>324.12200011697098</v>
      </c>
      <c r="BA44">
        <v>325.55633242087401</v>
      </c>
      <c r="BB44">
        <v>323.96022237164601</v>
      </c>
      <c r="BC44">
        <v>323.68090467754303</v>
      </c>
      <c r="BD44">
        <v>323.51403144516797</v>
      </c>
      <c r="BE44">
        <v>323.28153616433599</v>
      </c>
      <c r="BF44">
        <v>313.541927283348</v>
      </c>
      <c r="BG44">
        <v>315.60682986522301</v>
      </c>
      <c r="BH44">
        <v>327.89292228484402</v>
      </c>
      <c r="BI44">
        <v>327.810171597107</v>
      </c>
      <c r="BJ44">
        <v>327.76874329560798</v>
      </c>
      <c r="BK44">
        <v>326.43725604753598</v>
      </c>
      <c r="BL44">
        <v>324.75538070548703</v>
      </c>
      <c r="BM44">
        <v>325.618252894421</v>
      </c>
      <c r="BN44">
        <v>325.40096629554102</v>
      </c>
      <c r="BO44">
        <v>326.05095374064598</v>
      </c>
      <c r="BP44">
        <v>325.40816080826698</v>
      </c>
      <c r="BQ44">
        <v>326.86828968443598</v>
      </c>
      <c r="BR44">
        <v>324.586534279099</v>
      </c>
      <c r="BS44">
        <v>326.19654856695797</v>
      </c>
      <c r="BT44">
        <v>325.42043318552697</v>
      </c>
      <c r="BU44">
        <v>324.32790937905799</v>
      </c>
      <c r="BV44">
        <v>323.21427516123401</v>
      </c>
      <c r="BW44">
        <v>322.70940862973498</v>
      </c>
      <c r="BX44">
        <v>323.52088299385002</v>
      </c>
      <c r="BY44">
        <v>323.44335006198901</v>
      </c>
      <c r="BZ44">
        <v>323.43856916383697</v>
      </c>
      <c r="CA44">
        <v>323.76263032204798</v>
      </c>
      <c r="CB44">
        <v>321.75381889911802</v>
      </c>
      <c r="CC44">
        <v>325.353847349501</v>
      </c>
      <c r="CD44">
        <v>323.55925121113597</v>
      </c>
      <c r="CE44">
        <v>323.679557589924</v>
      </c>
      <c r="CF44">
        <v>324.441183433361</v>
      </c>
      <c r="CG44">
        <v>323.475461791589</v>
      </c>
      <c r="CH44">
        <v>323.39523891374802</v>
      </c>
      <c r="CI44">
        <v>322.758636383892</v>
      </c>
      <c r="CJ44">
        <v>324.27702259454497</v>
      </c>
      <c r="CK44">
        <v>323.41570121061898</v>
      </c>
      <c r="CL44">
        <v>322.93946688392998</v>
      </c>
      <c r="CM44">
        <v>322.76591165335401</v>
      </c>
      <c r="CN44">
        <v>323.21458423220997</v>
      </c>
      <c r="CO44">
        <v>322.42771833065399</v>
      </c>
      <c r="CP44">
        <v>323.29146232420197</v>
      </c>
      <c r="CQ44">
        <v>323.06770055152401</v>
      </c>
      <c r="CR44">
        <v>323.80751044199599</v>
      </c>
      <c r="CS44">
        <v>323.54809504623302</v>
      </c>
      <c r="CT44">
        <v>323.02222328281198</v>
      </c>
      <c r="CU44">
        <v>321.10404931520401</v>
      </c>
      <c r="CV44">
        <v>322.85487931351298</v>
      </c>
      <c r="CW44">
        <v>328.94207364030399</v>
      </c>
      <c r="CX44">
        <v>331.278659721042</v>
      </c>
      <c r="CY44">
        <v>333.14888876304701</v>
      </c>
      <c r="CZ44">
        <v>332.84877330068099</v>
      </c>
      <c r="DA44">
        <v>331.65354099595999</v>
      </c>
      <c r="DB44">
        <v>332.65450772475299</v>
      </c>
      <c r="DC44">
        <v>332.597738902446</v>
      </c>
      <c r="DD44">
        <v>331.97218841324701</v>
      </c>
      <c r="DE44">
        <v>332.31470642319402</v>
      </c>
      <c r="DF44">
        <v>333.59765998724703</v>
      </c>
      <c r="DG44">
        <v>333.07081989325098</v>
      </c>
      <c r="DH44">
        <v>331.99274320900599</v>
      </c>
      <c r="DI44">
        <v>331.86780165153698</v>
      </c>
      <c r="DJ44">
        <v>332.69546340049197</v>
      </c>
      <c r="DK44">
        <v>332.01097405758702</v>
      </c>
      <c r="DL44">
        <v>333.668231323854</v>
      </c>
      <c r="DM44">
        <v>333.05518021694297</v>
      </c>
      <c r="DN44">
        <v>332.468661659806</v>
      </c>
      <c r="DO44">
        <v>331.28238547035397</v>
      </c>
      <c r="DP44">
        <v>331.50231906703101</v>
      </c>
      <c r="DQ44">
        <v>332.13185523013902</v>
      </c>
      <c r="DR44">
        <v>331.52657985711301</v>
      </c>
    </row>
    <row r="45" spans="1:122" x14ac:dyDescent="0.25">
      <c r="A45">
        <v>0.57609805580161699</v>
      </c>
      <c r="B45">
        <v>329.76522253882501</v>
      </c>
      <c r="C45">
        <v>330.50668415401998</v>
      </c>
      <c r="D45">
        <v>331.37405680944801</v>
      </c>
      <c r="E45">
        <v>329.73020394443199</v>
      </c>
      <c r="F45">
        <v>330.46262258620698</v>
      </c>
      <c r="G45">
        <v>330.08699230497803</v>
      </c>
      <c r="H45">
        <v>330.53823379817499</v>
      </c>
      <c r="I45">
        <v>330.80410996339202</v>
      </c>
      <c r="J45">
        <v>329.76366991989403</v>
      </c>
      <c r="K45">
        <v>329.38136438112298</v>
      </c>
      <c r="L45">
        <v>329.96083332215898</v>
      </c>
      <c r="M45">
        <v>330.33116201092298</v>
      </c>
      <c r="N45">
        <v>331.31542878872</v>
      </c>
      <c r="O45">
        <v>324.30629666680198</v>
      </c>
      <c r="P45">
        <v>321.39086713925798</v>
      </c>
      <c r="Q45">
        <v>321.66915574041298</v>
      </c>
      <c r="R45">
        <v>322.38240318994201</v>
      </c>
      <c r="S45">
        <v>321.00085749358999</v>
      </c>
      <c r="T45">
        <v>322.06712083092401</v>
      </c>
      <c r="U45">
        <v>320.719639741469</v>
      </c>
      <c r="V45">
        <v>322.21763074629399</v>
      </c>
      <c r="W45">
        <v>322.56716817451797</v>
      </c>
      <c r="X45">
        <v>323.068862980826</v>
      </c>
      <c r="Y45">
        <v>324.11770667181099</v>
      </c>
      <c r="Z45">
        <v>323.28101406372502</v>
      </c>
      <c r="AA45">
        <v>322.583641071415</v>
      </c>
      <c r="AB45">
        <v>320.58809269637499</v>
      </c>
      <c r="AC45">
        <v>323.96257604983299</v>
      </c>
      <c r="AD45">
        <v>321.93586152237401</v>
      </c>
      <c r="AE45">
        <v>322.80276510429297</v>
      </c>
      <c r="AF45">
        <v>322.33816666701301</v>
      </c>
      <c r="AG45">
        <v>322.04377728960998</v>
      </c>
      <c r="AH45">
        <v>321.70419298858201</v>
      </c>
      <c r="AI45">
        <v>323.30821680441198</v>
      </c>
      <c r="AJ45">
        <v>323.64124011187101</v>
      </c>
      <c r="AK45">
        <v>321.68162538740302</v>
      </c>
      <c r="AL45">
        <v>320.862342415076</v>
      </c>
      <c r="AM45">
        <v>321.30241760960701</v>
      </c>
      <c r="AN45">
        <v>321.89583299798602</v>
      </c>
      <c r="AO45">
        <v>320.55542351485201</v>
      </c>
      <c r="AP45">
        <v>320.78201523683202</v>
      </c>
      <c r="AQ45">
        <v>319.29117760676797</v>
      </c>
      <c r="AR45">
        <v>320.95113042789399</v>
      </c>
      <c r="AS45">
        <v>321.08453713594298</v>
      </c>
      <c r="AT45">
        <v>323.16636832003002</v>
      </c>
      <c r="AU45">
        <v>322.57401029695302</v>
      </c>
      <c r="AV45">
        <v>323.20823538864602</v>
      </c>
      <c r="AW45">
        <v>324.56282864183299</v>
      </c>
      <c r="AX45">
        <v>322.63045466643302</v>
      </c>
      <c r="AY45">
        <v>323.23822685336501</v>
      </c>
      <c r="AZ45">
        <v>323.620030052245</v>
      </c>
      <c r="BA45">
        <v>323.13387732873099</v>
      </c>
      <c r="BB45">
        <v>322.00455292295197</v>
      </c>
      <c r="BC45">
        <v>321.73306852403698</v>
      </c>
      <c r="BD45">
        <v>323.18259341563203</v>
      </c>
      <c r="BE45">
        <v>323.12994115209102</v>
      </c>
      <c r="BF45">
        <v>312.75287647721899</v>
      </c>
      <c r="BG45">
        <v>314.63671511386201</v>
      </c>
      <c r="BH45">
        <v>327.11468821532299</v>
      </c>
      <c r="BI45">
        <v>327.21617805184201</v>
      </c>
      <c r="BJ45">
        <v>326.83246603355201</v>
      </c>
      <c r="BK45">
        <v>325.61522648463398</v>
      </c>
      <c r="BL45">
        <v>324.736259003035</v>
      </c>
      <c r="BM45">
        <v>325.24788107745701</v>
      </c>
      <c r="BN45">
        <v>325.21378013729901</v>
      </c>
      <c r="BO45">
        <v>326.135060375379</v>
      </c>
      <c r="BP45">
        <v>324.79505208034402</v>
      </c>
      <c r="BQ45">
        <v>326.36630345289899</v>
      </c>
      <c r="BR45">
        <v>325.06257223483402</v>
      </c>
      <c r="BS45">
        <v>324.28072880732498</v>
      </c>
      <c r="BT45">
        <v>324.252174127297</v>
      </c>
      <c r="BU45">
        <v>323.84839275824402</v>
      </c>
      <c r="BV45">
        <v>323.20082383438302</v>
      </c>
      <c r="BW45">
        <v>322.623102703754</v>
      </c>
      <c r="BX45">
        <v>322.696626385343</v>
      </c>
      <c r="BY45">
        <v>322.63924475644501</v>
      </c>
      <c r="BZ45">
        <v>322.64688914197802</v>
      </c>
      <c r="CA45">
        <v>321.99811333031101</v>
      </c>
      <c r="CB45">
        <v>323.91065870973102</v>
      </c>
      <c r="CC45">
        <v>323.73329482959798</v>
      </c>
      <c r="CD45">
        <v>323.50971658055198</v>
      </c>
      <c r="CE45">
        <v>322.92085625640902</v>
      </c>
      <c r="CF45">
        <v>322.798847419776</v>
      </c>
      <c r="CG45">
        <v>323.175665511673</v>
      </c>
      <c r="CH45">
        <v>322.96807522960398</v>
      </c>
      <c r="CI45">
        <v>321.35766434605603</v>
      </c>
      <c r="CJ45">
        <v>322.91797758128899</v>
      </c>
      <c r="CK45">
        <v>322.38740650499</v>
      </c>
      <c r="CL45">
        <v>321.71818119971402</v>
      </c>
      <c r="CM45">
        <v>322.904164175701</v>
      </c>
      <c r="CN45">
        <v>321.36889492771002</v>
      </c>
      <c r="CO45">
        <v>322.51408700162602</v>
      </c>
      <c r="CP45">
        <v>320.74802882083299</v>
      </c>
      <c r="CQ45">
        <v>322.28576218475098</v>
      </c>
      <c r="CR45">
        <v>321.390696008281</v>
      </c>
      <c r="CS45">
        <v>322.30238961389603</v>
      </c>
      <c r="CT45">
        <v>322.417280981121</v>
      </c>
      <c r="CU45">
        <v>321.81127511616</v>
      </c>
      <c r="CV45">
        <v>321.84572790189901</v>
      </c>
      <c r="CW45">
        <v>326.38644316071202</v>
      </c>
      <c r="CX45">
        <v>331.67817517037901</v>
      </c>
      <c r="CY45">
        <v>331.08729343111997</v>
      </c>
      <c r="CZ45">
        <v>332.66015739192</v>
      </c>
      <c r="DA45">
        <v>331.13221155732202</v>
      </c>
      <c r="DB45">
        <v>331.36290366627799</v>
      </c>
      <c r="DC45">
        <v>332.342997076367</v>
      </c>
      <c r="DD45">
        <v>332.45682364196102</v>
      </c>
      <c r="DE45">
        <v>332.077614808438</v>
      </c>
      <c r="DF45">
        <v>332.28755781316602</v>
      </c>
      <c r="DG45">
        <v>330.76683621725601</v>
      </c>
      <c r="DH45">
        <v>329.89124236485998</v>
      </c>
      <c r="DI45">
        <v>330.98057033107</v>
      </c>
      <c r="DJ45">
        <v>331.68468718576702</v>
      </c>
      <c r="DK45">
        <v>330.49098130574799</v>
      </c>
      <c r="DL45">
        <v>332.11544189344698</v>
      </c>
      <c r="DM45">
        <v>333.34925478133101</v>
      </c>
      <c r="DN45">
        <v>332.94036729608501</v>
      </c>
      <c r="DO45">
        <v>332.030963252986</v>
      </c>
      <c r="DP45">
        <v>330.99400358001299</v>
      </c>
      <c r="DQ45">
        <v>331.98889274647598</v>
      </c>
      <c r="DR45">
        <v>329.92288541665999</v>
      </c>
    </row>
    <row r="46" spans="1:122" x14ac:dyDescent="0.25">
      <c r="A46">
        <v>0.58553991765815605</v>
      </c>
      <c r="B46">
        <v>330.27060282357598</v>
      </c>
      <c r="C46">
        <v>329.46601434757599</v>
      </c>
      <c r="D46">
        <v>331.08090681112498</v>
      </c>
      <c r="E46">
        <v>328.80421549192101</v>
      </c>
      <c r="F46">
        <v>330.42607695000498</v>
      </c>
      <c r="G46">
        <v>329.824376715884</v>
      </c>
      <c r="H46">
        <v>329.87668180008097</v>
      </c>
      <c r="I46">
        <v>330.102344668966</v>
      </c>
      <c r="J46">
        <v>330.49921846014797</v>
      </c>
      <c r="K46">
        <v>328.726579871269</v>
      </c>
      <c r="L46">
        <v>328.54431907919297</v>
      </c>
      <c r="M46">
        <v>329.26916803058299</v>
      </c>
      <c r="N46">
        <v>330.37082517827599</v>
      </c>
      <c r="O46">
        <v>322.07801347588099</v>
      </c>
      <c r="P46">
        <v>320.910927919073</v>
      </c>
      <c r="Q46">
        <v>322.30879270678003</v>
      </c>
      <c r="R46">
        <v>322.477493378144</v>
      </c>
      <c r="S46">
        <v>320.32951414441999</v>
      </c>
      <c r="T46">
        <v>321.03465148256203</v>
      </c>
      <c r="U46">
        <v>320.97765080994998</v>
      </c>
      <c r="V46">
        <v>322.37288234573998</v>
      </c>
      <c r="W46">
        <v>322.536130344725</v>
      </c>
      <c r="X46">
        <v>322.347270938441</v>
      </c>
      <c r="Y46">
        <v>323.16128984655398</v>
      </c>
      <c r="Z46">
        <v>322.44828078760997</v>
      </c>
      <c r="AA46">
        <v>321.93977161573901</v>
      </c>
      <c r="AB46">
        <v>320.22164291774601</v>
      </c>
      <c r="AC46">
        <v>323.47137135821703</v>
      </c>
      <c r="AD46">
        <v>322.28869785841499</v>
      </c>
      <c r="AE46">
        <v>322.87745276964199</v>
      </c>
      <c r="AF46">
        <v>321.25629179356002</v>
      </c>
      <c r="AG46">
        <v>322.120450961595</v>
      </c>
      <c r="AH46">
        <v>322.44315571690402</v>
      </c>
      <c r="AI46">
        <v>322.281528232992</v>
      </c>
      <c r="AJ46">
        <v>321.97214887425099</v>
      </c>
      <c r="AK46">
        <v>320.60649979163099</v>
      </c>
      <c r="AL46">
        <v>320.203296677418</v>
      </c>
      <c r="AM46">
        <v>320.58148783281501</v>
      </c>
      <c r="AN46">
        <v>321.13444866095199</v>
      </c>
      <c r="AO46">
        <v>319.11447607294701</v>
      </c>
      <c r="AP46">
        <v>320.733119084012</v>
      </c>
      <c r="AQ46">
        <v>318.96314624939203</v>
      </c>
      <c r="AR46">
        <v>320.837235987067</v>
      </c>
      <c r="AS46">
        <v>320.86771927703899</v>
      </c>
      <c r="AT46">
        <v>321.98860838150699</v>
      </c>
      <c r="AU46">
        <v>320.93641962216401</v>
      </c>
      <c r="AV46">
        <v>322.11367288794497</v>
      </c>
      <c r="AW46">
        <v>323.23848399164098</v>
      </c>
      <c r="AX46">
        <v>321.74224002269398</v>
      </c>
      <c r="AY46">
        <v>322.66479715747698</v>
      </c>
      <c r="AZ46">
        <v>323.23715781618802</v>
      </c>
      <c r="BA46">
        <v>322.23603602709801</v>
      </c>
      <c r="BB46">
        <v>321.79725761438601</v>
      </c>
      <c r="BC46">
        <v>321.32024745965299</v>
      </c>
      <c r="BD46">
        <v>322.55103351934099</v>
      </c>
      <c r="BE46">
        <v>321.58610640623999</v>
      </c>
      <c r="BF46">
        <v>312.09243816912101</v>
      </c>
      <c r="BG46">
        <v>315.19882450816903</v>
      </c>
      <c r="BH46">
        <v>327.24972446117499</v>
      </c>
      <c r="BI46">
        <v>326.16005081692299</v>
      </c>
      <c r="BJ46">
        <v>324.62116897494201</v>
      </c>
      <c r="BK46">
        <v>324.415849766316</v>
      </c>
      <c r="BL46">
        <v>324.88211522317999</v>
      </c>
      <c r="BM46">
        <v>323.93692747146702</v>
      </c>
      <c r="BN46">
        <v>324.63252328030899</v>
      </c>
      <c r="BO46">
        <v>323.42966591968298</v>
      </c>
      <c r="BP46">
        <v>323.78095218031899</v>
      </c>
      <c r="BQ46">
        <v>324.62071507060301</v>
      </c>
      <c r="BR46">
        <v>324.50221056463602</v>
      </c>
      <c r="BS46">
        <v>323.57359157508699</v>
      </c>
      <c r="BT46">
        <v>322.46596376890199</v>
      </c>
      <c r="BU46">
        <v>323.01380799851103</v>
      </c>
      <c r="BV46">
        <v>323.22526571661803</v>
      </c>
      <c r="BW46">
        <v>322.30240232518099</v>
      </c>
      <c r="BX46">
        <v>322.55664363082002</v>
      </c>
      <c r="BY46">
        <v>320.80471107307602</v>
      </c>
      <c r="BZ46">
        <v>321.72802810923503</v>
      </c>
      <c r="CA46">
        <v>321.09936468033197</v>
      </c>
      <c r="CB46">
        <v>323.08634728672899</v>
      </c>
      <c r="CC46">
        <v>321.818171428938</v>
      </c>
      <c r="CD46">
        <v>321.46222434817298</v>
      </c>
      <c r="CE46">
        <v>323.012224012442</v>
      </c>
      <c r="CF46">
        <v>321.87268082639798</v>
      </c>
      <c r="CG46">
        <v>322.61183713677099</v>
      </c>
      <c r="CH46">
        <v>322.58329324332402</v>
      </c>
      <c r="CI46">
        <v>321.15508023357302</v>
      </c>
      <c r="CJ46">
        <v>322.61630617701098</v>
      </c>
      <c r="CK46">
        <v>322.78400944984901</v>
      </c>
      <c r="CL46">
        <v>321.96434336257698</v>
      </c>
      <c r="CM46">
        <v>322.116408831272</v>
      </c>
      <c r="CN46">
        <v>320.44567317154002</v>
      </c>
      <c r="CO46">
        <v>322.19063136755102</v>
      </c>
      <c r="CP46">
        <v>320.83071467682402</v>
      </c>
      <c r="CQ46">
        <v>321.30099949536901</v>
      </c>
      <c r="CR46">
        <v>320.43108904977697</v>
      </c>
      <c r="CS46">
        <v>321.43219807903802</v>
      </c>
      <c r="CT46">
        <v>321.34422467811601</v>
      </c>
      <c r="CU46">
        <v>322.696789943412</v>
      </c>
      <c r="CV46">
        <v>322.364119725443</v>
      </c>
      <c r="CW46">
        <v>325.90754015649799</v>
      </c>
      <c r="CX46">
        <v>331.15981371578198</v>
      </c>
      <c r="CY46">
        <v>330.937339675685</v>
      </c>
      <c r="CZ46">
        <v>331.73431486841702</v>
      </c>
      <c r="DA46">
        <v>331.18514102107599</v>
      </c>
      <c r="DB46">
        <v>332.61257185773798</v>
      </c>
      <c r="DC46">
        <v>331.78566265291801</v>
      </c>
      <c r="DD46">
        <v>332.572701522861</v>
      </c>
      <c r="DE46">
        <v>332.31370531375802</v>
      </c>
      <c r="DF46">
        <v>331.79718631754997</v>
      </c>
      <c r="DG46">
        <v>331.159541713561</v>
      </c>
      <c r="DH46">
        <v>330.43688014751302</v>
      </c>
      <c r="DI46">
        <v>330.54870448909298</v>
      </c>
      <c r="DJ46">
        <v>331.76343753840598</v>
      </c>
      <c r="DK46">
        <v>332.059891016542</v>
      </c>
      <c r="DL46">
        <v>332.79413568662699</v>
      </c>
      <c r="DM46">
        <v>331.10682963300201</v>
      </c>
      <c r="DN46">
        <v>331.19970664748598</v>
      </c>
      <c r="DO46">
        <v>330.088853040419</v>
      </c>
      <c r="DP46">
        <v>330.15005532616101</v>
      </c>
      <c r="DQ46">
        <v>330.84897817456499</v>
      </c>
      <c r="DR46">
        <v>331.12898053231498</v>
      </c>
    </row>
    <row r="47" spans="1:122" x14ac:dyDescent="0.25">
      <c r="A47">
        <v>0.594981779514695</v>
      </c>
      <c r="B47">
        <v>329.52175797094202</v>
      </c>
      <c r="C47">
        <v>329.26390393544</v>
      </c>
      <c r="D47">
        <v>329.327375679868</v>
      </c>
      <c r="E47">
        <v>328.99216387964202</v>
      </c>
      <c r="F47">
        <v>327.84325339865899</v>
      </c>
      <c r="G47">
        <v>328.643475768602</v>
      </c>
      <c r="H47">
        <v>328.60040384241398</v>
      </c>
      <c r="I47">
        <v>329.61585653064998</v>
      </c>
      <c r="J47">
        <v>329.40146936756997</v>
      </c>
      <c r="K47">
        <v>329.10588717096903</v>
      </c>
      <c r="L47">
        <v>328.62884456362201</v>
      </c>
      <c r="M47">
        <v>327.957749519625</v>
      </c>
      <c r="N47">
        <v>328.89276490856201</v>
      </c>
      <c r="O47">
        <v>323.582395339296</v>
      </c>
      <c r="P47">
        <v>322.35172641513498</v>
      </c>
      <c r="Q47">
        <v>320.29214199876702</v>
      </c>
      <c r="R47">
        <v>321.34623645525602</v>
      </c>
      <c r="S47">
        <v>320.21497827906001</v>
      </c>
      <c r="T47">
        <v>320.65515797556401</v>
      </c>
      <c r="U47">
        <v>320.26749930522499</v>
      </c>
      <c r="V47">
        <v>322.50115738545099</v>
      </c>
      <c r="W47">
        <v>320.391168318822</v>
      </c>
      <c r="X47">
        <v>321.50347279832403</v>
      </c>
      <c r="Y47">
        <v>322.09832443337001</v>
      </c>
      <c r="Z47">
        <v>320.91348671152298</v>
      </c>
      <c r="AA47">
        <v>320.89310686464302</v>
      </c>
      <c r="AB47">
        <v>320.80560953077401</v>
      </c>
      <c r="AC47">
        <v>321.41226045649199</v>
      </c>
      <c r="AD47">
        <v>321.743676820556</v>
      </c>
      <c r="AE47">
        <v>322.25534812227301</v>
      </c>
      <c r="AF47">
        <v>320.92523369728701</v>
      </c>
      <c r="AG47">
        <v>321.37568455787198</v>
      </c>
      <c r="AH47">
        <v>321.979208129357</v>
      </c>
      <c r="AI47">
        <v>319.909125056108</v>
      </c>
      <c r="AJ47">
        <v>321.790982564768</v>
      </c>
      <c r="AK47">
        <v>321.2489765222</v>
      </c>
      <c r="AL47">
        <v>319.82466303762902</v>
      </c>
      <c r="AM47">
        <v>319.94386964815197</v>
      </c>
      <c r="AN47">
        <v>319.47320529873701</v>
      </c>
      <c r="AO47">
        <v>318.74602088135998</v>
      </c>
      <c r="AP47">
        <v>320.52762080634</v>
      </c>
      <c r="AQ47">
        <v>318.300770723212</v>
      </c>
      <c r="AR47">
        <v>320.618446706903</v>
      </c>
      <c r="AS47">
        <v>320.03716277833001</v>
      </c>
      <c r="AT47">
        <v>321.90253818142997</v>
      </c>
      <c r="AU47">
        <v>321.32283585213003</v>
      </c>
      <c r="AV47">
        <v>321.47066558843397</v>
      </c>
      <c r="AW47">
        <v>322.20153527795497</v>
      </c>
      <c r="AX47">
        <v>321.55085074368202</v>
      </c>
      <c r="AY47">
        <v>322.56925491551999</v>
      </c>
      <c r="AZ47">
        <v>320.84841499051601</v>
      </c>
      <c r="BA47">
        <v>320.74319542040303</v>
      </c>
      <c r="BB47">
        <v>319.85697036911199</v>
      </c>
      <c r="BC47">
        <v>319.970685648249</v>
      </c>
      <c r="BD47">
        <v>322.667048189892</v>
      </c>
      <c r="BE47">
        <v>321.48796948715199</v>
      </c>
      <c r="BF47">
        <v>311.04133410867303</v>
      </c>
      <c r="BG47">
        <v>314.64896927236401</v>
      </c>
      <c r="BH47">
        <v>324.849526915019</v>
      </c>
      <c r="BI47">
        <v>324.79988513080002</v>
      </c>
      <c r="BJ47">
        <v>323.14082495009802</v>
      </c>
      <c r="BK47">
        <v>323.921981526357</v>
      </c>
      <c r="BL47">
        <v>326.24917657752201</v>
      </c>
      <c r="BM47">
        <v>323.17644179388702</v>
      </c>
      <c r="BN47">
        <v>324.783559816224</v>
      </c>
      <c r="BO47">
        <v>321.52327019175601</v>
      </c>
      <c r="BP47">
        <v>323.42383021600699</v>
      </c>
      <c r="BQ47">
        <v>323.74945775047598</v>
      </c>
      <c r="BR47">
        <v>323.36148626356999</v>
      </c>
      <c r="BS47">
        <v>323.11365878399499</v>
      </c>
      <c r="BT47">
        <v>323.98824085387702</v>
      </c>
      <c r="BU47">
        <v>321.85479410294801</v>
      </c>
      <c r="BV47">
        <v>322.16616571186398</v>
      </c>
      <c r="BW47">
        <v>322.66222915924101</v>
      </c>
      <c r="BX47">
        <v>322.32273864297701</v>
      </c>
      <c r="BY47">
        <v>320.278505610813</v>
      </c>
      <c r="BZ47">
        <v>321.66619154108599</v>
      </c>
      <c r="CA47">
        <v>319.601548301332</v>
      </c>
      <c r="CB47">
        <v>322.62067460279002</v>
      </c>
      <c r="CC47">
        <v>320.72902163782999</v>
      </c>
      <c r="CD47">
        <v>320.30296670992101</v>
      </c>
      <c r="CE47">
        <v>321.980655623036</v>
      </c>
      <c r="CF47">
        <v>321.95066305575</v>
      </c>
      <c r="CG47">
        <v>321.95867545689799</v>
      </c>
      <c r="CH47">
        <v>321.62569224756299</v>
      </c>
      <c r="CI47">
        <v>320.96735662459901</v>
      </c>
      <c r="CJ47">
        <v>321.29227868624997</v>
      </c>
      <c r="CK47">
        <v>321.00643915067798</v>
      </c>
      <c r="CL47">
        <v>321.09495496948102</v>
      </c>
      <c r="CM47">
        <v>321.47874620579501</v>
      </c>
      <c r="CN47">
        <v>320.22289165443402</v>
      </c>
      <c r="CO47">
        <v>321.33686951903098</v>
      </c>
      <c r="CP47">
        <v>320.42096118139602</v>
      </c>
      <c r="CQ47">
        <v>320.21317761422102</v>
      </c>
      <c r="CR47">
        <v>319.30189761101002</v>
      </c>
      <c r="CS47">
        <v>320.60770822815198</v>
      </c>
      <c r="CT47">
        <v>319.93865737315599</v>
      </c>
      <c r="CU47">
        <v>321.38336956840902</v>
      </c>
      <c r="CV47">
        <v>321.29058855688601</v>
      </c>
      <c r="CW47">
        <v>324.37896963419303</v>
      </c>
      <c r="CX47">
        <v>331.05608854085898</v>
      </c>
      <c r="CY47">
        <v>330.13433198862799</v>
      </c>
      <c r="CZ47">
        <v>330.40864065039699</v>
      </c>
      <c r="DA47">
        <v>330.28909107101202</v>
      </c>
      <c r="DB47">
        <v>331.25895626462301</v>
      </c>
      <c r="DC47">
        <v>330.337430488915</v>
      </c>
      <c r="DD47">
        <v>330.346951086064</v>
      </c>
      <c r="DE47">
        <v>329.543693310827</v>
      </c>
      <c r="DF47">
        <v>330.87706532185501</v>
      </c>
      <c r="DG47">
        <v>331.08061395517399</v>
      </c>
      <c r="DH47">
        <v>330.83473989513601</v>
      </c>
      <c r="DI47">
        <v>330.03701676606102</v>
      </c>
      <c r="DJ47">
        <v>330.72590152745499</v>
      </c>
      <c r="DK47">
        <v>331.69396554755298</v>
      </c>
      <c r="DL47">
        <v>330.66754583868101</v>
      </c>
      <c r="DM47">
        <v>330.17809289771799</v>
      </c>
      <c r="DN47">
        <v>330.152274332822</v>
      </c>
      <c r="DO47">
        <v>328.38010063352903</v>
      </c>
      <c r="DP47">
        <v>330.56100372628998</v>
      </c>
      <c r="DQ47">
        <v>329.81312282599902</v>
      </c>
      <c r="DR47">
        <v>330.058589006148</v>
      </c>
    </row>
    <row r="48" spans="1:122" x14ac:dyDescent="0.25">
      <c r="A48">
        <v>0.60442364137123405</v>
      </c>
      <c r="B48">
        <v>328.72179049220398</v>
      </c>
      <c r="C48">
        <v>329.62487865391103</v>
      </c>
      <c r="D48">
        <v>329.15491977756602</v>
      </c>
      <c r="E48">
        <v>327.75802231494703</v>
      </c>
      <c r="F48">
        <v>327.62793357630301</v>
      </c>
      <c r="G48">
        <v>326.919484845353</v>
      </c>
      <c r="H48">
        <v>328.63619296345001</v>
      </c>
      <c r="I48">
        <v>328.44354578040401</v>
      </c>
      <c r="J48">
        <v>327.942441473109</v>
      </c>
      <c r="K48">
        <v>329.214207758111</v>
      </c>
      <c r="L48">
        <v>327.93915468590598</v>
      </c>
      <c r="M48">
        <v>327.504783521869</v>
      </c>
      <c r="N48">
        <v>328.494896460787</v>
      </c>
      <c r="O48">
        <v>322.81613972724199</v>
      </c>
      <c r="P48">
        <v>320.53388388575797</v>
      </c>
      <c r="Q48">
        <v>319.77968034066203</v>
      </c>
      <c r="R48">
        <v>320.55182283310302</v>
      </c>
      <c r="S48">
        <v>319.92170206480199</v>
      </c>
      <c r="T48">
        <v>319.379874144398</v>
      </c>
      <c r="U48">
        <v>318.77120891884601</v>
      </c>
      <c r="V48">
        <v>320.107934509887</v>
      </c>
      <c r="W48">
        <v>320.253938519879</v>
      </c>
      <c r="X48">
        <v>319.59009056813699</v>
      </c>
      <c r="Y48">
        <v>321.79984270882397</v>
      </c>
      <c r="Z48">
        <v>319.296253352664</v>
      </c>
      <c r="AA48">
        <v>319.03910774303301</v>
      </c>
      <c r="AB48">
        <v>320.03088666323902</v>
      </c>
      <c r="AC48">
        <v>319.07898284253503</v>
      </c>
      <c r="AD48">
        <v>319.93407812256299</v>
      </c>
      <c r="AE48">
        <v>319.98964512283698</v>
      </c>
      <c r="AF48">
        <v>320.07267738685402</v>
      </c>
      <c r="AG48">
        <v>320.142604703014</v>
      </c>
      <c r="AH48">
        <v>321.40624181094398</v>
      </c>
      <c r="AI48">
        <v>318.55314210417299</v>
      </c>
      <c r="AJ48">
        <v>320.61615483406001</v>
      </c>
      <c r="AK48">
        <v>319.538379652728</v>
      </c>
      <c r="AL48">
        <v>319.23293775156702</v>
      </c>
      <c r="AM48">
        <v>319.183202551357</v>
      </c>
      <c r="AN48">
        <v>318.56677798049401</v>
      </c>
      <c r="AO48">
        <v>319.068898678545</v>
      </c>
      <c r="AP48">
        <v>319.42713061924098</v>
      </c>
      <c r="AQ48">
        <v>318.227673157423</v>
      </c>
      <c r="AR48">
        <v>319.410727145343</v>
      </c>
      <c r="AS48">
        <v>318.58842122339399</v>
      </c>
      <c r="AT48">
        <v>320.97088901606298</v>
      </c>
      <c r="AU48">
        <v>320.839198470231</v>
      </c>
      <c r="AV48">
        <v>321.05317350425003</v>
      </c>
      <c r="AW48">
        <v>322.10342439049998</v>
      </c>
      <c r="AX48">
        <v>320.61641002216902</v>
      </c>
      <c r="AY48">
        <v>322.26253549872098</v>
      </c>
      <c r="AZ48">
        <v>320.33138250346099</v>
      </c>
      <c r="BA48">
        <v>321.72662881387902</v>
      </c>
      <c r="BB48">
        <v>320.91266196901802</v>
      </c>
      <c r="BC48">
        <v>320.23806687864902</v>
      </c>
      <c r="BD48">
        <v>320.63605029578599</v>
      </c>
      <c r="BE48">
        <v>321.065051995516</v>
      </c>
      <c r="BF48">
        <v>309.75498469211698</v>
      </c>
      <c r="BG48">
        <v>314.09347028648898</v>
      </c>
      <c r="BH48">
        <v>324.22882950400702</v>
      </c>
      <c r="BI48">
        <v>323.83892079176599</v>
      </c>
      <c r="BJ48">
        <v>322.32281980377701</v>
      </c>
      <c r="BK48">
        <v>322.45250688871403</v>
      </c>
      <c r="BL48">
        <v>324.03824466116203</v>
      </c>
      <c r="BM48">
        <v>322.01730356681702</v>
      </c>
      <c r="BN48">
        <v>323.32383227464697</v>
      </c>
      <c r="BO48">
        <v>322.17165198556899</v>
      </c>
      <c r="BP48">
        <v>323.47869692482101</v>
      </c>
      <c r="BQ48">
        <v>322.92655583503</v>
      </c>
      <c r="BR48">
        <v>323.14086540799099</v>
      </c>
      <c r="BS48">
        <v>321.778637689486</v>
      </c>
      <c r="BT48">
        <v>322.21826840255301</v>
      </c>
      <c r="BU48">
        <v>319.96264814155103</v>
      </c>
      <c r="BV48">
        <v>320.46346802267499</v>
      </c>
      <c r="BW48">
        <v>322.20763273421397</v>
      </c>
      <c r="BX48">
        <v>321.81283698938398</v>
      </c>
      <c r="BY48">
        <v>318.77047432562199</v>
      </c>
      <c r="BZ48">
        <v>321.16078271029301</v>
      </c>
      <c r="CA48">
        <v>317.63068544298699</v>
      </c>
      <c r="CB48">
        <v>321.38652906482503</v>
      </c>
      <c r="CC48">
        <v>320.45871369665298</v>
      </c>
      <c r="CD48">
        <v>320.69074428838599</v>
      </c>
      <c r="CE48">
        <v>319.76650934344002</v>
      </c>
      <c r="CF48">
        <v>320.834756733456</v>
      </c>
      <c r="CG48">
        <v>320.957362065761</v>
      </c>
      <c r="CH48">
        <v>319.39779082800402</v>
      </c>
      <c r="CI48">
        <v>320.07939141110302</v>
      </c>
      <c r="CJ48">
        <v>319.93016239371599</v>
      </c>
      <c r="CK48">
        <v>320.08328607995003</v>
      </c>
      <c r="CL48">
        <v>319.43763868261402</v>
      </c>
      <c r="CM48">
        <v>320.072463395152</v>
      </c>
      <c r="CN48">
        <v>319.861474385733</v>
      </c>
      <c r="CO48">
        <v>320.52270609234102</v>
      </c>
      <c r="CP48">
        <v>319.939787704102</v>
      </c>
      <c r="CQ48">
        <v>320.345945484992</v>
      </c>
      <c r="CR48">
        <v>318.34389190324299</v>
      </c>
      <c r="CS48">
        <v>319.97084819464101</v>
      </c>
      <c r="CT48">
        <v>319.750825971756</v>
      </c>
      <c r="CU48">
        <v>320.160394459222</v>
      </c>
      <c r="CV48">
        <v>319.29562014148399</v>
      </c>
      <c r="CW48">
        <v>324.07254973086901</v>
      </c>
      <c r="CX48">
        <v>330.752779081509</v>
      </c>
      <c r="CY48">
        <v>329.71583142105499</v>
      </c>
      <c r="CZ48">
        <v>330.33143241067398</v>
      </c>
      <c r="DA48">
        <v>329.81133152154302</v>
      </c>
      <c r="DB48">
        <v>329.89611331797101</v>
      </c>
      <c r="DC48">
        <v>329.71514263660498</v>
      </c>
      <c r="DD48">
        <v>329.49323968727998</v>
      </c>
      <c r="DE48">
        <v>329.679754030749</v>
      </c>
      <c r="DF48">
        <v>329.52801673848899</v>
      </c>
      <c r="DG48">
        <v>329.18402959018999</v>
      </c>
      <c r="DH48">
        <v>330.54453564835802</v>
      </c>
      <c r="DI48">
        <v>329.808599958988</v>
      </c>
      <c r="DJ48">
        <v>331.481438687501</v>
      </c>
      <c r="DK48">
        <v>329.83224749069097</v>
      </c>
      <c r="DL48">
        <v>329.329460591263</v>
      </c>
      <c r="DM48">
        <v>328.037239208914</v>
      </c>
      <c r="DN48">
        <v>329.48442092548203</v>
      </c>
      <c r="DO48">
        <v>327.90661508353099</v>
      </c>
      <c r="DP48">
        <v>329.220658649114</v>
      </c>
      <c r="DQ48">
        <v>329.80555126038303</v>
      </c>
      <c r="DR48">
        <v>328.665019758212</v>
      </c>
    </row>
    <row r="49" spans="1:122" x14ac:dyDescent="0.25">
      <c r="A49">
        <v>0.613865503227773</v>
      </c>
      <c r="B49">
        <v>327.828272947112</v>
      </c>
      <c r="C49">
        <v>327.484300530974</v>
      </c>
      <c r="D49">
        <v>328.82601436873</v>
      </c>
      <c r="E49">
        <v>327.328693137269</v>
      </c>
      <c r="F49">
        <v>326.68068226546802</v>
      </c>
      <c r="G49">
        <v>325.74392036668598</v>
      </c>
      <c r="H49">
        <v>328.197409702051</v>
      </c>
      <c r="I49">
        <v>326.92692966827798</v>
      </c>
      <c r="J49">
        <v>327.16021216703302</v>
      </c>
      <c r="K49">
        <v>327.65397216863499</v>
      </c>
      <c r="L49">
        <v>326.74497949093001</v>
      </c>
      <c r="M49">
        <v>327.13453756916601</v>
      </c>
      <c r="N49">
        <v>326.29960532988599</v>
      </c>
      <c r="O49">
        <v>322.01061878340101</v>
      </c>
      <c r="P49">
        <v>319.79383855193799</v>
      </c>
      <c r="Q49">
        <v>319.17243561256799</v>
      </c>
      <c r="R49">
        <v>319.17676116343603</v>
      </c>
      <c r="S49">
        <v>320.20548618856702</v>
      </c>
      <c r="T49">
        <v>319.52127818329097</v>
      </c>
      <c r="U49">
        <v>319.27002232989599</v>
      </c>
      <c r="V49">
        <v>319.15662644907201</v>
      </c>
      <c r="W49">
        <v>318.899663073233</v>
      </c>
      <c r="X49">
        <v>318.36878409762801</v>
      </c>
      <c r="Y49">
        <v>321.19349869889902</v>
      </c>
      <c r="Z49">
        <v>318.77877566771798</v>
      </c>
      <c r="AA49">
        <v>319.17297414814198</v>
      </c>
      <c r="AB49">
        <v>320.072661442813</v>
      </c>
      <c r="AC49">
        <v>318.84265601697399</v>
      </c>
      <c r="AD49">
        <v>319.16098977068998</v>
      </c>
      <c r="AE49">
        <v>318.770684603706</v>
      </c>
      <c r="AF49">
        <v>320.63376374430402</v>
      </c>
      <c r="AG49">
        <v>319.235158730943</v>
      </c>
      <c r="AH49">
        <v>318.51362294213101</v>
      </c>
      <c r="AI49">
        <v>319.29174873692602</v>
      </c>
      <c r="AJ49">
        <v>318.731693264689</v>
      </c>
      <c r="AK49">
        <v>319.18783284298399</v>
      </c>
      <c r="AL49">
        <v>317.7327460157</v>
      </c>
      <c r="AM49">
        <v>317.80041673571299</v>
      </c>
      <c r="AN49">
        <v>318.55934377494799</v>
      </c>
      <c r="AO49">
        <v>318.04682011264998</v>
      </c>
      <c r="AP49">
        <v>316.69032043357299</v>
      </c>
      <c r="AQ49">
        <v>318.24218499410199</v>
      </c>
      <c r="AR49">
        <v>318.513942055634</v>
      </c>
      <c r="AS49">
        <v>317.31518819498098</v>
      </c>
      <c r="AT49">
        <v>319.44872999246098</v>
      </c>
      <c r="AU49">
        <v>320.48224615347499</v>
      </c>
      <c r="AV49">
        <v>321.381802398611</v>
      </c>
      <c r="AW49">
        <v>320.86252076787599</v>
      </c>
      <c r="AX49">
        <v>319.90429792516198</v>
      </c>
      <c r="AY49">
        <v>320.23791550210001</v>
      </c>
      <c r="AZ49">
        <v>321.19714697509102</v>
      </c>
      <c r="BA49">
        <v>321.33063761091802</v>
      </c>
      <c r="BB49">
        <v>321.60512097793003</v>
      </c>
      <c r="BC49">
        <v>319.81290977286699</v>
      </c>
      <c r="BD49">
        <v>320.34446517784102</v>
      </c>
      <c r="BE49">
        <v>319.30713092509899</v>
      </c>
      <c r="BF49">
        <v>310.170726246583</v>
      </c>
      <c r="BG49">
        <v>312.33912174637197</v>
      </c>
      <c r="BH49">
        <v>323.510991494834</v>
      </c>
      <c r="BI49">
        <v>322.32352045602198</v>
      </c>
      <c r="BJ49">
        <v>322.79405715997899</v>
      </c>
      <c r="BK49">
        <v>323.14654718957797</v>
      </c>
      <c r="BL49">
        <v>322.59207814712101</v>
      </c>
      <c r="BM49">
        <v>322.31131175481602</v>
      </c>
      <c r="BN49">
        <v>320.25262743383598</v>
      </c>
      <c r="BO49">
        <v>321.22639236005</v>
      </c>
      <c r="BP49">
        <v>321.93728278832901</v>
      </c>
      <c r="BQ49">
        <v>321.94811885847798</v>
      </c>
      <c r="BR49">
        <v>321.52298762847602</v>
      </c>
      <c r="BS49">
        <v>320.17571609570598</v>
      </c>
      <c r="BT49">
        <v>319.79433827149899</v>
      </c>
      <c r="BU49">
        <v>319.83124814600501</v>
      </c>
      <c r="BV49">
        <v>320.26816590970799</v>
      </c>
      <c r="BW49">
        <v>319.49331705659102</v>
      </c>
      <c r="BX49">
        <v>320.04553469572198</v>
      </c>
      <c r="BY49">
        <v>319.53839471271499</v>
      </c>
      <c r="BZ49">
        <v>318.056525740437</v>
      </c>
      <c r="CA49">
        <v>318.42625168965401</v>
      </c>
      <c r="CB49">
        <v>319.95262392574898</v>
      </c>
      <c r="CC49">
        <v>320.82251726348397</v>
      </c>
      <c r="CD49">
        <v>321.469844159655</v>
      </c>
      <c r="CE49">
        <v>318.339576580146</v>
      </c>
      <c r="CF49">
        <v>319.30788490452102</v>
      </c>
      <c r="CG49">
        <v>318.53361730564802</v>
      </c>
      <c r="CH49">
        <v>320.04890775039701</v>
      </c>
      <c r="CI49">
        <v>318.97077159420797</v>
      </c>
      <c r="CJ49">
        <v>319.61212310753501</v>
      </c>
      <c r="CK49">
        <v>318.66217843017699</v>
      </c>
      <c r="CL49">
        <v>319.05050868048301</v>
      </c>
      <c r="CM49">
        <v>320.511286414192</v>
      </c>
      <c r="CN49">
        <v>319.921242219497</v>
      </c>
      <c r="CO49">
        <v>319.968665026211</v>
      </c>
      <c r="CP49">
        <v>319.56001123257101</v>
      </c>
      <c r="CQ49">
        <v>320.03385127229501</v>
      </c>
      <c r="CR49">
        <v>317.01924893626199</v>
      </c>
      <c r="CS49">
        <v>318.72956689588</v>
      </c>
      <c r="CT49">
        <v>318.303855279282</v>
      </c>
      <c r="CU49">
        <v>319.10591114105898</v>
      </c>
      <c r="CV49">
        <v>318.69976721008402</v>
      </c>
      <c r="CW49">
        <v>322.83244537383098</v>
      </c>
      <c r="CX49">
        <v>327.61817900502501</v>
      </c>
      <c r="CY49">
        <v>329.18909982837602</v>
      </c>
      <c r="CZ49">
        <v>331.02475889496299</v>
      </c>
      <c r="DA49">
        <v>327.98567226789498</v>
      </c>
      <c r="DB49">
        <v>329.84370361251302</v>
      </c>
      <c r="DC49">
        <v>328.79745398599198</v>
      </c>
      <c r="DD49">
        <v>329.628462005561</v>
      </c>
      <c r="DE49">
        <v>329.75332906552597</v>
      </c>
      <c r="DF49">
        <v>329.14653489762202</v>
      </c>
      <c r="DG49">
        <v>329.19857597516199</v>
      </c>
      <c r="DH49">
        <v>328.25160269101002</v>
      </c>
      <c r="DI49">
        <v>328.89824424808802</v>
      </c>
      <c r="DJ49">
        <v>329.59351766118499</v>
      </c>
      <c r="DK49">
        <v>329.637711372404</v>
      </c>
      <c r="DL49">
        <v>329.16588660419501</v>
      </c>
      <c r="DM49">
        <v>327.91653879853499</v>
      </c>
      <c r="DN49">
        <v>328.45305592116898</v>
      </c>
      <c r="DO49">
        <v>326.94550309913899</v>
      </c>
      <c r="DP49">
        <v>327.78596530407799</v>
      </c>
      <c r="DQ49">
        <v>328.52091165872002</v>
      </c>
      <c r="DR49">
        <v>328.08127827441598</v>
      </c>
    </row>
    <row r="50" spans="1:122" x14ac:dyDescent="0.25">
      <c r="A50">
        <v>0.62330736508431195</v>
      </c>
      <c r="B50">
        <v>326.940390919805</v>
      </c>
      <c r="C50">
        <v>325.74640565640999</v>
      </c>
      <c r="D50">
        <v>327.36198409639297</v>
      </c>
      <c r="E50">
        <v>327.45682174968402</v>
      </c>
      <c r="F50">
        <v>325.65202483079798</v>
      </c>
      <c r="G50">
        <v>325.87106454687199</v>
      </c>
      <c r="H50">
        <v>327.16257814835501</v>
      </c>
      <c r="I50">
        <v>326.29707535274298</v>
      </c>
      <c r="J50">
        <v>326.13461905393399</v>
      </c>
      <c r="K50">
        <v>326.29478531228</v>
      </c>
      <c r="L50">
        <v>325.49829469752501</v>
      </c>
      <c r="M50">
        <v>327.18110508625199</v>
      </c>
      <c r="N50">
        <v>325.92069332993799</v>
      </c>
      <c r="O50">
        <v>321.128338297141</v>
      </c>
      <c r="P50">
        <v>318.03921175337098</v>
      </c>
      <c r="Q50">
        <v>318.44141862668403</v>
      </c>
      <c r="R50">
        <v>319.07463905223</v>
      </c>
      <c r="S50">
        <v>319.32546733261501</v>
      </c>
      <c r="T50">
        <v>317.53743263755098</v>
      </c>
      <c r="U50">
        <v>316.826696916934</v>
      </c>
      <c r="V50">
        <v>318.50894681289702</v>
      </c>
      <c r="W50">
        <v>318.44409508529401</v>
      </c>
      <c r="X50">
        <v>317.97911929961998</v>
      </c>
      <c r="Y50">
        <v>319.90262660298299</v>
      </c>
      <c r="Z50">
        <v>319.53286805238298</v>
      </c>
      <c r="AA50">
        <v>319.62903262147103</v>
      </c>
      <c r="AB50">
        <v>320.19562815419499</v>
      </c>
      <c r="AC50">
        <v>318.74022279931103</v>
      </c>
      <c r="AD50">
        <v>318.21176970001602</v>
      </c>
      <c r="AE50">
        <v>319.22692585800701</v>
      </c>
      <c r="AF50">
        <v>319.88969343855598</v>
      </c>
      <c r="AG50">
        <v>318.06218004156898</v>
      </c>
      <c r="AH50">
        <v>317.46211606336402</v>
      </c>
      <c r="AI50">
        <v>318.84485661005698</v>
      </c>
      <c r="AJ50">
        <v>319.92701958046098</v>
      </c>
      <c r="AK50">
        <v>317.42249156797197</v>
      </c>
      <c r="AL50">
        <v>317.21151195873699</v>
      </c>
      <c r="AM50">
        <v>317.66413324804199</v>
      </c>
      <c r="AN50">
        <v>317.26023498309303</v>
      </c>
      <c r="AO50">
        <v>315.645511702031</v>
      </c>
      <c r="AP50">
        <v>315.92613943508798</v>
      </c>
      <c r="AQ50">
        <v>317.24884938216002</v>
      </c>
      <c r="AR50">
        <v>316.78743636734299</v>
      </c>
      <c r="AS50">
        <v>316.37617569214598</v>
      </c>
      <c r="AT50">
        <v>317.2166493048</v>
      </c>
      <c r="AU50">
        <v>319.66824969301803</v>
      </c>
      <c r="AV50">
        <v>319.91559227265702</v>
      </c>
      <c r="AW50">
        <v>320.43284451072498</v>
      </c>
      <c r="AX50">
        <v>321.04889829435501</v>
      </c>
      <c r="AY50">
        <v>320.16490855595998</v>
      </c>
      <c r="AZ50">
        <v>321.488990226086</v>
      </c>
      <c r="BA50">
        <v>322.339783982244</v>
      </c>
      <c r="BB50">
        <v>321.32360507211803</v>
      </c>
      <c r="BC50">
        <v>320.59378444006001</v>
      </c>
      <c r="BD50">
        <v>320.25785305315901</v>
      </c>
      <c r="BE50">
        <v>318.57932517659498</v>
      </c>
      <c r="BF50">
        <v>311.437439433495</v>
      </c>
      <c r="BG50">
        <v>311.80121817616401</v>
      </c>
      <c r="BH50">
        <v>323.95516334099</v>
      </c>
      <c r="BI50">
        <v>321.64064073265098</v>
      </c>
      <c r="BJ50">
        <v>323.24501262111301</v>
      </c>
      <c r="BK50">
        <v>322.10206883227102</v>
      </c>
      <c r="BL50">
        <v>322.05973703424303</v>
      </c>
      <c r="BM50">
        <v>323.137970907252</v>
      </c>
      <c r="BN50">
        <v>320.75089357110699</v>
      </c>
      <c r="BO50">
        <v>319.711451546663</v>
      </c>
      <c r="BP50">
        <v>321.83175300861598</v>
      </c>
      <c r="BQ50">
        <v>321.12221110037098</v>
      </c>
      <c r="BR50">
        <v>321.52242779774701</v>
      </c>
      <c r="BS50">
        <v>320.54594036583302</v>
      </c>
      <c r="BT50">
        <v>319.60234041305102</v>
      </c>
      <c r="BU50">
        <v>319.689356119612</v>
      </c>
      <c r="BV50">
        <v>318.964516968103</v>
      </c>
      <c r="BW50">
        <v>317.86360650538097</v>
      </c>
      <c r="BX50">
        <v>317.92128957521999</v>
      </c>
      <c r="BY50">
        <v>318.46441766873897</v>
      </c>
      <c r="BZ50">
        <v>318.31075754553598</v>
      </c>
      <c r="CA50">
        <v>319.53757113179802</v>
      </c>
      <c r="CB50">
        <v>318.27182782525801</v>
      </c>
      <c r="CC50">
        <v>318.60923458354802</v>
      </c>
      <c r="CD50">
        <v>319.13314550645998</v>
      </c>
      <c r="CE50">
        <v>317.02255486997501</v>
      </c>
      <c r="CF50">
        <v>318.457045114663</v>
      </c>
      <c r="CG50">
        <v>318.46725963204</v>
      </c>
      <c r="CH50">
        <v>318.27148348517898</v>
      </c>
      <c r="CI50">
        <v>318.08238703896598</v>
      </c>
      <c r="CJ50">
        <v>318.82728294324897</v>
      </c>
      <c r="CK50">
        <v>318.01893498007797</v>
      </c>
      <c r="CL50">
        <v>317.53449152940402</v>
      </c>
      <c r="CM50">
        <v>318.89669675241601</v>
      </c>
      <c r="CN50">
        <v>317.46627488382097</v>
      </c>
      <c r="CO50">
        <v>319.01874074601602</v>
      </c>
      <c r="CP50">
        <v>318.80902800485802</v>
      </c>
      <c r="CQ50">
        <v>317.82715677013101</v>
      </c>
      <c r="CR50">
        <v>316.15359605144602</v>
      </c>
      <c r="CS50">
        <v>316.94975915214002</v>
      </c>
      <c r="CT50">
        <v>316.64908809286698</v>
      </c>
      <c r="CU50">
        <v>318.22820803498098</v>
      </c>
      <c r="CV50">
        <v>317.34078479529802</v>
      </c>
      <c r="CW50">
        <v>321.00754053659301</v>
      </c>
      <c r="CX50">
        <v>325.772916272408</v>
      </c>
      <c r="CY50">
        <v>328.81468729775497</v>
      </c>
      <c r="CZ50">
        <v>328.06060164783702</v>
      </c>
      <c r="DA50">
        <v>327.78792841696298</v>
      </c>
      <c r="DB50">
        <v>328.144554945675</v>
      </c>
      <c r="DC50">
        <v>328.393448244512</v>
      </c>
      <c r="DD50">
        <v>329.34308429431599</v>
      </c>
      <c r="DE50">
        <v>327.85072182476102</v>
      </c>
      <c r="DF50">
        <v>328.71300879684901</v>
      </c>
      <c r="DG50">
        <v>328.35265280329401</v>
      </c>
      <c r="DH50">
        <v>327.915540003334</v>
      </c>
      <c r="DI50">
        <v>327.72891977281103</v>
      </c>
      <c r="DJ50">
        <v>327.97214184389901</v>
      </c>
      <c r="DK50">
        <v>328.97969891026997</v>
      </c>
      <c r="DL50">
        <v>328.15941265956701</v>
      </c>
      <c r="DM50">
        <v>326.76142773772102</v>
      </c>
      <c r="DN50">
        <v>327.29423226454497</v>
      </c>
      <c r="DO50">
        <v>326.024555687879</v>
      </c>
      <c r="DP50">
        <v>327.985540401001</v>
      </c>
      <c r="DQ50">
        <v>326.85896964466099</v>
      </c>
      <c r="DR50">
        <v>327.29429223603</v>
      </c>
    </row>
    <row r="51" spans="1:122" x14ac:dyDescent="0.25">
      <c r="A51">
        <v>0.63274922694085101</v>
      </c>
      <c r="B51">
        <v>325.29336485662998</v>
      </c>
      <c r="C51">
        <v>325.45913335352901</v>
      </c>
      <c r="D51">
        <v>325.27767939984898</v>
      </c>
      <c r="E51">
        <v>324.41489347457099</v>
      </c>
      <c r="F51">
        <v>324.82689403311201</v>
      </c>
      <c r="G51">
        <v>323.51050281678198</v>
      </c>
      <c r="H51">
        <v>325.377334857032</v>
      </c>
      <c r="I51">
        <v>325.94153405865899</v>
      </c>
      <c r="J51">
        <v>324.54893234231503</v>
      </c>
      <c r="K51">
        <v>324.96211761006998</v>
      </c>
      <c r="L51">
        <v>324.28254881293498</v>
      </c>
      <c r="M51">
        <v>325.00338402255198</v>
      </c>
      <c r="N51">
        <v>326.03928503014902</v>
      </c>
      <c r="O51">
        <v>319.29963552202503</v>
      </c>
      <c r="P51">
        <v>318.04865805409003</v>
      </c>
      <c r="Q51">
        <v>316.72213955248401</v>
      </c>
      <c r="R51">
        <v>318.45763938338303</v>
      </c>
      <c r="S51">
        <v>316.86319286605698</v>
      </c>
      <c r="T51">
        <v>316.24554155858402</v>
      </c>
      <c r="U51">
        <v>316.55078945477698</v>
      </c>
      <c r="V51">
        <v>317.62035882550799</v>
      </c>
      <c r="W51">
        <v>317.784244156922</v>
      </c>
      <c r="X51">
        <v>317.01113245693801</v>
      </c>
      <c r="Y51">
        <v>318.52116511509399</v>
      </c>
      <c r="Z51">
        <v>317.562167395784</v>
      </c>
      <c r="AA51">
        <v>317.84222446660101</v>
      </c>
      <c r="AB51">
        <v>318.62215282949899</v>
      </c>
      <c r="AC51">
        <v>316.55231084998297</v>
      </c>
      <c r="AD51">
        <v>317.52601571446303</v>
      </c>
      <c r="AE51">
        <v>317.79089479538999</v>
      </c>
      <c r="AF51">
        <v>317.880432440986</v>
      </c>
      <c r="AG51">
        <v>318.249695846512</v>
      </c>
      <c r="AH51">
        <v>316.978948196239</v>
      </c>
      <c r="AI51">
        <v>317.59340603434998</v>
      </c>
      <c r="AJ51">
        <v>317.909417660234</v>
      </c>
      <c r="AK51">
        <v>316.53199705270498</v>
      </c>
      <c r="AL51">
        <v>315.292822836467</v>
      </c>
      <c r="AM51">
        <v>316.56672655214498</v>
      </c>
      <c r="AN51">
        <v>315.87259797152802</v>
      </c>
      <c r="AO51">
        <v>314.152221724014</v>
      </c>
      <c r="AP51">
        <v>314.47652935626297</v>
      </c>
      <c r="AQ51">
        <v>314.170085238875</v>
      </c>
      <c r="AR51">
        <v>316.38972692910397</v>
      </c>
      <c r="AS51">
        <v>316.23137027623301</v>
      </c>
      <c r="AT51">
        <v>317.32327622551202</v>
      </c>
      <c r="AU51">
        <v>319.78719584758898</v>
      </c>
      <c r="AV51">
        <v>319.18397484109499</v>
      </c>
      <c r="AW51">
        <v>319.49054191581001</v>
      </c>
      <c r="AX51">
        <v>321.60065585724601</v>
      </c>
      <c r="AY51">
        <v>319.64431101850101</v>
      </c>
      <c r="AZ51">
        <v>320.89566375858902</v>
      </c>
      <c r="BA51">
        <v>321.481782218462</v>
      </c>
      <c r="BB51">
        <v>321.23914387937901</v>
      </c>
      <c r="BC51">
        <v>320.79058132694098</v>
      </c>
      <c r="BD51">
        <v>321.91917814393099</v>
      </c>
      <c r="BE51">
        <v>320.06352592833701</v>
      </c>
      <c r="BF51">
        <v>311.74663424703499</v>
      </c>
      <c r="BG51">
        <v>311.71024961817602</v>
      </c>
      <c r="BH51">
        <v>324.36534937101999</v>
      </c>
      <c r="BI51">
        <v>323.64464900296201</v>
      </c>
      <c r="BJ51">
        <v>321.41480570772899</v>
      </c>
      <c r="BK51">
        <v>320.85756534196503</v>
      </c>
      <c r="BL51">
        <v>321.625666957872</v>
      </c>
      <c r="BM51">
        <v>322.429181949932</v>
      </c>
      <c r="BN51">
        <v>321.04132912041399</v>
      </c>
      <c r="BO51">
        <v>321.40357540910998</v>
      </c>
      <c r="BP51">
        <v>321.30157288067699</v>
      </c>
      <c r="BQ51">
        <v>320.03549741331898</v>
      </c>
      <c r="BR51">
        <v>321.004241729424</v>
      </c>
      <c r="BS51">
        <v>320.08676618768197</v>
      </c>
      <c r="BT51">
        <v>320.12123897714201</v>
      </c>
      <c r="BU51">
        <v>319.60829595337901</v>
      </c>
      <c r="BV51">
        <v>317.704958345764</v>
      </c>
      <c r="BW51">
        <v>317.84348838035402</v>
      </c>
      <c r="BX51">
        <v>317.29642744261901</v>
      </c>
      <c r="BY51">
        <v>317.07037158488998</v>
      </c>
      <c r="BZ51">
        <v>318.80683060473399</v>
      </c>
      <c r="CA51">
        <v>317.13471533547897</v>
      </c>
      <c r="CB51">
        <v>317.088155432321</v>
      </c>
      <c r="CC51">
        <v>315.83738425067298</v>
      </c>
      <c r="CD51">
        <v>316.75057236444098</v>
      </c>
      <c r="CE51">
        <v>316.97888122751101</v>
      </c>
      <c r="CF51">
        <v>316.22038933784501</v>
      </c>
      <c r="CG51">
        <v>315.74577033666901</v>
      </c>
      <c r="CH51">
        <v>316.67065799508202</v>
      </c>
      <c r="CI51">
        <v>317.210364782711</v>
      </c>
      <c r="CJ51">
        <v>317.124916968077</v>
      </c>
      <c r="CK51">
        <v>317.68415345167398</v>
      </c>
      <c r="CL51">
        <v>316.47541933042203</v>
      </c>
      <c r="CM51">
        <v>316.82286130862798</v>
      </c>
      <c r="CN51">
        <v>316.21074505039701</v>
      </c>
      <c r="CO51">
        <v>317.33358178035701</v>
      </c>
      <c r="CP51">
        <v>318.06769598864298</v>
      </c>
      <c r="CQ51">
        <v>315.90759488626998</v>
      </c>
      <c r="CR51">
        <v>316.37520929709399</v>
      </c>
      <c r="CS51">
        <v>315.78958944706699</v>
      </c>
      <c r="CT51">
        <v>315.65675956441697</v>
      </c>
      <c r="CU51">
        <v>318.09766360576299</v>
      </c>
      <c r="CV51">
        <v>316.658093795019</v>
      </c>
      <c r="CW51">
        <v>320.76393727921698</v>
      </c>
      <c r="CX51">
        <v>325.02079916738398</v>
      </c>
      <c r="CY51">
        <v>327.34505016574099</v>
      </c>
      <c r="CZ51">
        <v>326.07083533717201</v>
      </c>
      <c r="DA51">
        <v>326.59822407712699</v>
      </c>
      <c r="DB51">
        <v>326.25843066269999</v>
      </c>
      <c r="DC51">
        <v>328.15652254263603</v>
      </c>
      <c r="DD51">
        <v>326.58371417144099</v>
      </c>
      <c r="DE51">
        <v>326.72069871617498</v>
      </c>
      <c r="DF51">
        <v>327.43888837661598</v>
      </c>
      <c r="DG51">
        <v>325.836417420864</v>
      </c>
      <c r="DH51">
        <v>327.07352612589699</v>
      </c>
      <c r="DI51">
        <v>324.89240886286098</v>
      </c>
      <c r="DJ51">
        <v>326.95097144733899</v>
      </c>
      <c r="DK51">
        <v>327.80458923209699</v>
      </c>
      <c r="DL51">
        <v>326.33890859544402</v>
      </c>
      <c r="DM51">
        <v>325.52154251716303</v>
      </c>
      <c r="DN51">
        <v>325.82821764251997</v>
      </c>
      <c r="DO51">
        <v>325.85778941250402</v>
      </c>
      <c r="DP51">
        <v>327.62228893062201</v>
      </c>
      <c r="DQ51">
        <v>326.00352592831399</v>
      </c>
      <c r="DR51">
        <v>326.39516723557699</v>
      </c>
    </row>
    <row r="52" spans="1:122" x14ac:dyDescent="0.25">
      <c r="A52">
        <v>0.64219108879738995</v>
      </c>
      <c r="B52">
        <v>324.22658525807498</v>
      </c>
      <c r="C52">
        <v>323.152034571375</v>
      </c>
      <c r="D52">
        <v>324.19564149637</v>
      </c>
      <c r="E52">
        <v>323.27625423748299</v>
      </c>
      <c r="F52">
        <v>323.000072131678</v>
      </c>
      <c r="G52">
        <v>322.64673144809097</v>
      </c>
      <c r="H52">
        <v>323.34509825380701</v>
      </c>
      <c r="I52">
        <v>324.91916803832203</v>
      </c>
      <c r="J52">
        <v>322.36850291499502</v>
      </c>
      <c r="K52">
        <v>323.82822144915701</v>
      </c>
      <c r="L52">
        <v>322.397037929362</v>
      </c>
      <c r="M52">
        <v>323.76476352383702</v>
      </c>
      <c r="N52">
        <v>323.54116564020597</v>
      </c>
      <c r="O52">
        <v>317.778775939534</v>
      </c>
      <c r="P52">
        <v>316.647906804424</v>
      </c>
      <c r="Q52">
        <v>315.2143556995</v>
      </c>
      <c r="R52">
        <v>316.46575105953599</v>
      </c>
      <c r="S52">
        <v>315.58211253972598</v>
      </c>
      <c r="T52">
        <v>315.13919699203302</v>
      </c>
      <c r="U52">
        <v>314.982272691947</v>
      </c>
      <c r="V52">
        <v>315.45618004185502</v>
      </c>
      <c r="W52">
        <v>316.75713720953502</v>
      </c>
      <c r="X52">
        <v>315.39988231185998</v>
      </c>
      <c r="Y52">
        <v>316.095268556647</v>
      </c>
      <c r="Z52">
        <v>314.38900662022502</v>
      </c>
      <c r="AA52">
        <v>316.63782825847301</v>
      </c>
      <c r="AB52">
        <v>315.77575251831001</v>
      </c>
      <c r="AC52">
        <v>315.73287044601301</v>
      </c>
      <c r="AD52">
        <v>316.57355533446997</v>
      </c>
      <c r="AE52">
        <v>315.76126934723601</v>
      </c>
      <c r="AF52">
        <v>317.24041959618597</v>
      </c>
      <c r="AG52">
        <v>317.37532959389301</v>
      </c>
      <c r="AH52">
        <v>315.31321977881601</v>
      </c>
      <c r="AI52">
        <v>316.00520162543103</v>
      </c>
      <c r="AJ52">
        <v>315.23041403289801</v>
      </c>
      <c r="AK52">
        <v>316.325396343845</v>
      </c>
      <c r="AL52">
        <v>314.11602481718103</v>
      </c>
      <c r="AM52">
        <v>315.58742329654399</v>
      </c>
      <c r="AN52">
        <v>314.190700711418</v>
      </c>
      <c r="AO52">
        <v>313.59785307934999</v>
      </c>
      <c r="AP52">
        <v>314.26071885291998</v>
      </c>
      <c r="AQ52">
        <v>314.27376738647399</v>
      </c>
      <c r="AR52">
        <v>314.30556408089899</v>
      </c>
      <c r="AS52">
        <v>315.58165350216098</v>
      </c>
      <c r="AT52">
        <v>317.62436102172501</v>
      </c>
      <c r="AU52">
        <v>318.40961417475501</v>
      </c>
      <c r="AV52">
        <v>318.33229921484298</v>
      </c>
      <c r="AW52">
        <v>321.364248391459</v>
      </c>
      <c r="AX52">
        <v>320.443927200529</v>
      </c>
      <c r="AY52">
        <v>319.79284139218697</v>
      </c>
      <c r="AZ52">
        <v>321.68422024180097</v>
      </c>
      <c r="BA52">
        <v>320.88493420703998</v>
      </c>
      <c r="BB52">
        <v>322.64294443261002</v>
      </c>
      <c r="BC52">
        <v>322.098893765936</v>
      </c>
      <c r="BD52">
        <v>321.32238097537299</v>
      </c>
      <c r="BE52">
        <v>321.40099293172699</v>
      </c>
      <c r="BF52">
        <v>311.58404893493201</v>
      </c>
      <c r="BG52">
        <v>312.950834885559</v>
      </c>
      <c r="BH52">
        <v>324.78244727756902</v>
      </c>
      <c r="BI52">
        <v>324.27373446378101</v>
      </c>
      <c r="BJ52">
        <v>320.95385220357201</v>
      </c>
      <c r="BK52">
        <v>321.539659507968</v>
      </c>
      <c r="BL52">
        <v>321.33661691503499</v>
      </c>
      <c r="BM52">
        <v>322.585918493115</v>
      </c>
      <c r="BN52">
        <v>321.46194155852498</v>
      </c>
      <c r="BO52">
        <v>320.569198890373</v>
      </c>
      <c r="BP52">
        <v>320.45454020810098</v>
      </c>
      <c r="BQ52">
        <v>320.02217430530499</v>
      </c>
      <c r="BR52">
        <v>319.757475928703</v>
      </c>
      <c r="BS52">
        <v>318.79125559397397</v>
      </c>
      <c r="BT52">
        <v>319.21172584324</v>
      </c>
      <c r="BU52">
        <v>318.26785102793701</v>
      </c>
      <c r="BV52">
        <v>317.314740005045</v>
      </c>
      <c r="BW52">
        <v>316.07984002708298</v>
      </c>
      <c r="BX52">
        <v>316.58648655797401</v>
      </c>
      <c r="BY52">
        <v>317.18849220943599</v>
      </c>
      <c r="BZ52">
        <v>316.25350106072199</v>
      </c>
      <c r="CA52">
        <v>315.56815574827999</v>
      </c>
      <c r="CB52">
        <v>315.27215893501199</v>
      </c>
      <c r="CC52">
        <v>315.00176003223902</v>
      </c>
      <c r="CD52">
        <v>315.80931762832</v>
      </c>
      <c r="CE52">
        <v>316.31822604977998</v>
      </c>
      <c r="CF52">
        <v>315.06283988488298</v>
      </c>
      <c r="CG52">
        <v>313.60445514532501</v>
      </c>
      <c r="CH52">
        <v>315.83292324903198</v>
      </c>
      <c r="CI52">
        <v>315.73637300753097</v>
      </c>
      <c r="CJ52">
        <v>315.64118920670398</v>
      </c>
      <c r="CK52">
        <v>316.57901144962301</v>
      </c>
      <c r="CL52">
        <v>315.28108790848898</v>
      </c>
      <c r="CM52">
        <v>315.64362692552999</v>
      </c>
      <c r="CN52">
        <v>315.54064321030103</v>
      </c>
      <c r="CO52">
        <v>315.088900654268</v>
      </c>
      <c r="CP52">
        <v>316.58259041235198</v>
      </c>
      <c r="CQ52">
        <v>316.49258307807497</v>
      </c>
      <c r="CR52">
        <v>315.64534696790702</v>
      </c>
      <c r="CS52">
        <v>315.23912150266199</v>
      </c>
      <c r="CT52">
        <v>314.77897211072798</v>
      </c>
      <c r="CU52">
        <v>316.81912775468197</v>
      </c>
      <c r="CV52">
        <v>315.66597437366403</v>
      </c>
      <c r="CW52">
        <v>320.17359998981499</v>
      </c>
      <c r="CX52">
        <v>325.22354651658702</v>
      </c>
      <c r="CY52">
        <v>326.12912643055103</v>
      </c>
      <c r="CZ52">
        <v>326.10517920173498</v>
      </c>
      <c r="DA52">
        <v>325.071071625228</v>
      </c>
      <c r="DB52">
        <v>325.4730256972</v>
      </c>
      <c r="DC52">
        <v>326.18317769796602</v>
      </c>
      <c r="DD52">
        <v>324.88321852141598</v>
      </c>
      <c r="DE52">
        <v>326.24772244949003</v>
      </c>
      <c r="DF52">
        <v>326.64349465045598</v>
      </c>
      <c r="DG52">
        <v>324.71034579404198</v>
      </c>
      <c r="DH52">
        <v>325.21015689743001</v>
      </c>
      <c r="DI52">
        <v>325.19354605490798</v>
      </c>
      <c r="DJ52">
        <v>325.334617693111</v>
      </c>
      <c r="DK52">
        <v>326.526040518191</v>
      </c>
      <c r="DL52">
        <v>325.173249843939</v>
      </c>
      <c r="DM52">
        <v>325.02676469132501</v>
      </c>
      <c r="DN52">
        <v>324.29723115528202</v>
      </c>
      <c r="DO52">
        <v>325.268322602642</v>
      </c>
      <c r="DP52">
        <v>325.59171919706301</v>
      </c>
      <c r="DQ52">
        <v>323.90616785089401</v>
      </c>
      <c r="DR52">
        <v>324.67085676627801</v>
      </c>
    </row>
    <row r="53" spans="1:122" x14ac:dyDescent="0.25">
      <c r="A53">
        <v>0.65163295065392901</v>
      </c>
      <c r="B53">
        <v>323.56077377072199</v>
      </c>
      <c r="C53">
        <v>322.78425642328199</v>
      </c>
      <c r="D53">
        <v>322.27952721900903</v>
      </c>
      <c r="E53">
        <v>321.81830750805398</v>
      </c>
      <c r="F53">
        <v>322.15087735300699</v>
      </c>
      <c r="G53">
        <v>321.41812563360401</v>
      </c>
      <c r="H53">
        <v>322.40287279248997</v>
      </c>
      <c r="I53">
        <v>321.85715558871999</v>
      </c>
      <c r="J53">
        <v>321.08551021167301</v>
      </c>
      <c r="K53">
        <v>322.73545746619499</v>
      </c>
      <c r="L53">
        <v>322.59138238891302</v>
      </c>
      <c r="M53">
        <v>321.76429761600201</v>
      </c>
      <c r="N53">
        <v>321.36223836868101</v>
      </c>
      <c r="O53">
        <v>316.09849149779899</v>
      </c>
      <c r="P53">
        <v>315.219293181463</v>
      </c>
      <c r="Q53">
        <v>314.281771961245</v>
      </c>
      <c r="R53">
        <v>315.54858010281202</v>
      </c>
      <c r="S53">
        <v>314.71279503612402</v>
      </c>
      <c r="T53">
        <v>314.35359474943101</v>
      </c>
      <c r="U53">
        <v>313.801671085549</v>
      </c>
      <c r="V53">
        <v>315.54075983217098</v>
      </c>
      <c r="W53">
        <v>315.24378758163499</v>
      </c>
      <c r="X53">
        <v>315.48305965324602</v>
      </c>
      <c r="Y53">
        <v>316.29915214888501</v>
      </c>
      <c r="Z53">
        <v>314.24757555126399</v>
      </c>
      <c r="AA53">
        <v>316.04513252489397</v>
      </c>
      <c r="AB53">
        <v>314.55764091797897</v>
      </c>
      <c r="AC53">
        <v>315.26238228618001</v>
      </c>
      <c r="AD53">
        <v>315.25712103300401</v>
      </c>
      <c r="AE53">
        <v>314.42985945545001</v>
      </c>
      <c r="AF53">
        <v>315.77733519798801</v>
      </c>
      <c r="AG53">
        <v>315.62270461708903</v>
      </c>
      <c r="AH53">
        <v>313.68417418371399</v>
      </c>
      <c r="AI53">
        <v>315.277921255786</v>
      </c>
      <c r="AJ53">
        <v>314.45629219211401</v>
      </c>
      <c r="AK53">
        <v>314.35291344366499</v>
      </c>
      <c r="AL53">
        <v>312.60896076023897</v>
      </c>
      <c r="AM53">
        <v>313.46061732551198</v>
      </c>
      <c r="AN53">
        <v>312.74032595051199</v>
      </c>
      <c r="AO53">
        <v>312.26919245892401</v>
      </c>
      <c r="AP53">
        <v>313.01088770881302</v>
      </c>
      <c r="AQ53">
        <v>314.09856035060602</v>
      </c>
      <c r="AR53">
        <v>312.80664371155399</v>
      </c>
      <c r="AS53">
        <v>313.464321175853</v>
      </c>
      <c r="AT53">
        <v>315.35335871085402</v>
      </c>
      <c r="AU53">
        <v>316.769205942626</v>
      </c>
      <c r="AV53">
        <v>317.92534000839998</v>
      </c>
      <c r="AW53">
        <v>321.247184317549</v>
      </c>
      <c r="AX53">
        <v>322.05776825809102</v>
      </c>
      <c r="AY53">
        <v>321.238084968522</v>
      </c>
      <c r="AZ53">
        <v>321.46883812000999</v>
      </c>
      <c r="BA53">
        <v>321.04679637155999</v>
      </c>
      <c r="BB53">
        <v>321.66314212158602</v>
      </c>
      <c r="BC53">
        <v>321.21145448841997</v>
      </c>
      <c r="BD53">
        <v>321.42251418262498</v>
      </c>
      <c r="BE53">
        <v>321.386382233078</v>
      </c>
      <c r="BF53">
        <v>311.13451416082501</v>
      </c>
      <c r="BG53">
        <v>312.834083675589</v>
      </c>
      <c r="BH53">
        <v>324.41815011191699</v>
      </c>
      <c r="BI53">
        <v>323.736295421379</v>
      </c>
      <c r="BJ53">
        <v>321.94048066123497</v>
      </c>
      <c r="BK53">
        <v>321.584485187989</v>
      </c>
      <c r="BL53">
        <v>321.35243140692501</v>
      </c>
      <c r="BM53">
        <v>321.02422488296298</v>
      </c>
      <c r="BN53">
        <v>322.139702991886</v>
      </c>
      <c r="BO53">
        <v>320.25263774539297</v>
      </c>
      <c r="BP53">
        <v>319.70310598446201</v>
      </c>
      <c r="BQ53">
        <v>321.04419132697802</v>
      </c>
      <c r="BR53">
        <v>320.35753390975702</v>
      </c>
      <c r="BS53">
        <v>319.24588524519999</v>
      </c>
      <c r="BT53">
        <v>319.28197898902698</v>
      </c>
      <c r="BU53">
        <v>317.92337258242497</v>
      </c>
      <c r="BV53">
        <v>316.09371211221298</v>
      </c>
      <c r="BW53">
        <v>315.43361149175098</v>
      </c>
      <c r="BX53">
        <v>314.479944898094</v>
      </c>
      <c r="BY53">
        <v>316.58234037891498</v>
      </c>
      <c r="BZ53">
        <v>314.788839658104</v>
      </c>
      <c r="CA53">
        <v>314.12396720179697</v>
      </c>
      <c r="CB53">
        <v>314.65905404458198</v>
      </c>
      <c r="CC53">
        <v>314.84297225526598</v>
      </c>
      <c r="CD53">
        <v>314.39612600425397</v>
      </c>
      <c r="CE53">
        <v>314.83378096886798</v>
      </c>
      <c r="CF53">
        <v>315.336542599062</v>
      </c>
      <c r="CG53">
        <v>315.13987187195403</v>
      </c>
      <c r="CH53">
        <v>313.41798718213698</v>
      </c>
      <c r="CI53">
        <v>315.33108905113198</v>
      </c>
      <c r="CJ53">
        <v>315.40709396168398</v>
      </c>
      <c r="CK53">
        <v>315.423239283204</v>
      </c>
      <c r="CL53">
        <v>313.41948926701502</v>
      </c>
      <c r="CM53">
        <v>314.92340361151503</v>
      </c>
      <c r="CN53">
        <v>315.338880354558</v>
      </c>
      <c r="CO53">
        <v>313.347119218199</v>
      </c>
      <c r="CP53">
        <v>315.01310181030101</v>
      </c>
      <c r="CQ53">
        <v>315.30291828960702</v>
      </c>
      <c r="CR53">
        <v>313.737832896643</v>
      </c>
      <c r="CS53">
        <v>314.41037501540899</v>
      </c>
      <c r="CT53">
        <v>313.89356862577898</v>
      </c>
      <c r="CU53">
        <v>314.17466544792899</v>
      </c>
      <c r="CV53">
        <v>316.08473626930902</v>
      </c>
      <c r="CW53">
        <v>318.24201064725202</v>
      </c>
      <c r="CX53">
        <v>324.13772494126999</v>
      </c>
      <c r="CY53">
        <v>324.88987098961297</v>
      </c>
      <c r="CZ53">
        <v>325.45587757130698</v>
      </c>
      <c r="DA53">
        <v>323.61071700062797</v>
      </c>
      <c r="DB53">
        <v>324.45548112368101</v>
      </c>
      <c r="DC53">
        <v>324.40708216384201</v>
      </c>
      <c r="DD53">
        <v>325.05884245203902</v>
      </c>
      <c r="DE53">
        <v>324.90735337623198</v>
      </c>
      <c r="DF53">
        <v>325.108788464562</v>
      </c>
      <c r="DG53">
        <v>323.90379124141799</v>
      </c>
      <c r="DH53">
        <v>323.80384464945098</v>
      </c>
      <c r="DI53">
        <v>324.46034981401999</v>
      </c>
      <c r="DJ53">
        <v>323.46068396499402</v>
      </c>
      <c r="DK53">
        <v>324.24732558429599</v>
      </c>
      <c r="DL53">
        <v>323.53555759838298</v>
      </c>
      <c r="DM53">
        <v>325.20902749406201</v>
      </c>
      <c r="DN53">
        <v>324.01590581105</v>
      </c>
      <c r="DO53">
        <v>324.48641330865502</v>
      </c>
      <c r="DP53">
        <v>323.63690885426001</v>
      </c>
      <c r="DQ53">
        <v>322.57976864910501</v>
      </c>
      <c r="DR53">
        <v>323.83949415957102</v>
      </c>
    </row>
    <row r="54" spans="1:122" x14ac:dyDescent="0.25">
      <c r="A54">
        <v>0.66107481251046796</v>
      </c>
      <c r="B54">
        <v>322.34492777755997</v>
      </c>
      <c r="C54">
        <v>322.69282498848099</v>
      </c>
      <c r="D54">
        <v>321.45638050919302</v>
      </c>
      <c r="E54">
        <v>321.54748728310699</v>
      </c>
      <c r="F54">
        <v>320.61975683935702</v>
      </c>
      <c r="G54">
        <v>320.02209236554</v>
      </c>
      <c r="H54">
        <v>320.82116024043899</v>
      </c>
      <c r="I54">
        <v>321.03045030606302</v>
      </c>
      <c r="J54">
        <v>321.37763441504001</v>
      </c>
      <c r="K54">
        <v>321.90622277107201</v>
      </c>
      <c r="L54">
        <v>321.66677317023101</v>
      </c>
      <c r="M54">
        <v>320.90939288761803</v>
      </c>
      <c r="N54">
        <v>320.62188760478602</v>
      </c>
      <c r="O54">
        <v>315.83046599075101</v>
      </c>
      <c r="P54">
        <v>313.31535769315599</v>
      </c>
      <c r="Q54">
        <v>313.74552996699299</v>
      </c>
      <c r="R54">
        <v>313.53551824648298</v>
      </c>
      <c r="S54">
        <v>314.16189213006999</v>
      </c>
      <c r="T54">
        <v>313.13555475247102</v>
      </c>
      <c r="U54">
        <v>313.820989831068</v>
      </c>
      <c r="V54">
        <v>314.15384333725302</v>
      </c>
      <c r="W54">
        <v>313.83691408177498</v>
      </c>
      <c r="X54">
        <v>313.64936839016798</v>
      </c>
      <c r="Y54">
        <v>315.03018228258799</v>
      </c>
      <c r="Z54">
        <v>313.66951109983199</v>
      </c>
      <c r="AA54">
        <v>313.78241268406401</v>
      </c>
      <c r="AB54">
        <v>313.63649891625499</v>
      </c>
      <c r="AC54">
        <v>313.41477285014099</v>
      </c>
      <c r="AD54">
        <v>314.30863056034701</v>
      </c>
      <c r="AE54">
        <v>313.87522563571702</v>
      </c>
      <c r="AF54">
        <v>314.42931513262499</v>
      </c>
      <c r="AG54">
        <v>314.82484516952002</v>
      </c>
      <c r="AH54">
        <v>312.92507036965901</v>
      </c>
      <c r="AI54">
        <v>313.46486512759799</v>
      </c>
      <c r="AJ54">
        <v>313.26847077867399</v>
      </c>
      <c r="AK54">
        <v>313.14149180434799</v>
      </c>
      <c r="AL54">
        <v>311.92928051751397</v>
      </c>
      <c r="AM54">
        <v>311.41994416968998</v>
      </c>
      <c r="AN54">
        <v>312.17388751986101</v>
      </c>
      <c r="AO54">
        <v>311.28099031465098</v>
      </c>
      <c r="AP54">
        <v>311.01413429523899</v>
      </c>
      <c r="AQ54">
        <v>311.40233407581798</v>
      </c>
      <c r="AR54">
        <v>310.806824576677</v>
      </c>
      <c r="AS54">
        <v>312.55569942825298</v>
      </c>
      <c r="AT54">
        <v>314.72243146803203</v>
      </c>
      <c r="AU54">
        <v>316.24340664283102</v>
      </c>
      <c r="AV54">
        <v>319.64666490349703</v>
      </c>
      <c r="AW54">
        <v>320.81362282100201</v>
      </c>
      <c r="AX54">
        <v>321.64619811093701</v>
      </c>
      <c r="AY54">
        <v>320.47923885966998</v>
      </c>
      <c r="AZ54">
        <v>320.68437590126598</v>
      </c>
      <c r="BA54">
        <v>320.55541783840602</v>
      </c>
      <c r="BB54">
        <v>320.261301456946</v>
      </c>
      <c r="BC54">
        <v>319.45884062070701</v>
      </c>
      <c r="BD54">
        <v>320.89814662746102</v>
      </c>
      <c r="BE54">
        <v>320.018921209805</v>
      </c>
      <c r="BF54">
        <v>309.72571903355703</v>
      </c>
      <c r="BG54">
        <v>311.67499755478298</v>
      </c>
      <c r="BH54">
        <v>323.425422123109</v>
      </c>
      <c r="BI54">
        <v>323.48518419720102</v>
      </c>
      <c r="BJ54">
        <v>322.21115295716203</v>
      </c>
      <c r="BK54">
        <v>320.31468103450402</v>
      </c>
      <c r="BL54">
        <v>319.21739809913299</v>
      </c>
      <c r="BM54">
        <v>320.99872452562499</v>
      </c>
      <c r="BN54">
        <v>321.54841931889302</v>
      </c>
      <c r="BO54">
        <v>320.90428290374098</v>
      </c>
      <c r="BP54">
        <v>320.55707537908103</v>
      </c>
      <c r="BQ54">
        <v>320.79169002628402</v>
      </c>
      <c r="BR54">
        <v>321.27170338475599</v>
      </c>
      <c r="BS54">
        <v>318.47697903421698</v>
      </c>
      <c r="BT54">
        <v>318.30223895918101</v>
      </c>
      <c r="BU54">
        <v>316.34173103715102</v>
      </c>
      <c r="BV54">
        <v>314.52134911367</v>
      </c>
      <c r="BW54">
        <v>314.89871591107499</v>
      </c>
      <c r="BX54">
        <v>314.43720500153</v>
      </c>
      <c r="BY54">
        <v>313.99708171351</v>
      </c>
      <c r="BZ54">
        <v>313.81708301698802</v>
      </c>
      <c r="CA54">
        <v>314.08668104298903</v>
      </c>
      <c r="CB54">
        <v>313.77669600080799</v>
      </c>
      <c r="CC54">
        <v>313.43281827886699</v>
      </c>
      <c r="CD54">
        <v>312.58459502456498</v>
      </c>
      <c r="CE54">
        <v>315.074399406456</v>
      </c>
      <c r="CF54">
        <v>314.20207628088798</v>
      </c>
      <c r="CG54">
        <v>313.85794784284099</v>
      </c>
      <c r="CH54">
        <v>312.30933532514399</v>
      </c>
      <c r="CI54">
        <v>313.181681797132</v>
      </c>
      <c r="CJ54">
        <v>313.51505049819002</v>
      </c>
      <c r="CK54">
        <v>313.78021126004302</v>
      </c>
      <c r="CL54">
        <v>311.52861046063902</v>
      </c>
      <c r="CM54">
        <v>313.31432918284997</v>
      </c>
      <c r="CN54">
        <v>314.25033734861597</v>
      </c>
      <c r="CO54">
        <v>312.38804550582898</v>
      </c>
      <c r="CP54">
        <v>313.77856940232601</v>
      </c>
      <c r="CQ54">
        <v>313.01453317916298</v>
      </c>
      <c r="CR54">
        <v>311.427631457085</v>
      </c>
      <c r="CS54">
        <v>314.09798320981002</v>
      </c>
      <c r="CT54">
        <v>312.63539402128498</v>
      </c>
      <c r="CU54">
        <v>313.17210789218501</v>
      </c>
      <c r="CV54">
        <v>313.40232793600802</v>
      </c>
      <c r="CW54">
        <v>316.92265583506202</v>
      </c>
      <c r="CX54">
        <v>322.45023164178298</v>
      </c>
      <c r="CY54">
        <v>323.59938199439802</v>
      </c>
      <c r="CZ54">
        <v>323.23198392585198</v>
      </c>
      <c r="DA54">
        <v>324.05615838813799</v>
      </c>
      <c r="DB54">
        <v>322.53507134966702</v>
      </c>
      <c r="DC54">
        <v>322.65686161852</v>
      </c>
      <c r="DD54">
        <v>323.43002967765898</v>
      </c>
      <c r="DE54">
        <v>323.51828923034998</v>
      </c>
      <c r="DF54">
        <v>322.18366981012002</v>
      </c>
      <c r="DG54">
        <v>322.86222728604901</v>
      </c>
      <c r="DH54">
        <v>322.75699824096802</v>
      </c>
      <c r="DI54">
        <v>322.93320412739399</v>
      </c>
      <c r="DJ54">
        <v>323.58725276176301</v>
      </c>
      <c r="DK54">
        <v>323.59484840697201</v>
      </c>
      <c r="DL54">
        <v>323.18248580614897</v>
      </c>
      <c r="DM54">
        <v>322.596580838948</v>
      </c>
      <c r="DN54">
        <v>321.80498976934098</v>
      </c>
      <c r="DO54">
        <v>322.437543448236</v>
      </c>
      <c r="DP54">
        <v>321.56989932900802</v>
      </c>
      <c r="DQ54">
        <v>321.323975891602</v>
      </c>
      <c r="DR54">
        <v>322.494795860235</v>
      </c>
    </row>
    <row r="55" spans="1:122" x14ac:dyDescent="0.25">
      <c r="A55">
        <v>0.67051667436700702</v>
      </c>
      <c r="B55">
        <v>320.39611805211899</v>
      </c>
      <c r="C55">
        <v>321.07629395696</v>
      </c>
      <c r="D55">
        <v>320.249134398781</v>
      </c>
      <c r="E55">
        <v>320.25416039180999</v>
      </c>
      <c r="F55">
        <v>318.91960685685098</v>
      </c>
      <c r="G55">
        <v>319.13510614552399</v>
      </c>
      <c r="H55">
        <v>320.71801208917202</v>
      </c>
      <c r="I55">
        <v>319.41752358449901</v>
      </c>
      <c r="J55">
        <v>320.19974772116501</v>
      </c>
      <c r="K55">
        <v>320.94054812016401</v>
      </c>
      <c r="L55">
        <v>319.63409875037598</v>
      </c>
      <c r="M55">
        <v>321.32055672708299</v>
      </c>
      <c r="N55">
        <v>318.05175691248098</v>
      </c>
      <c r="O55">
        <v>314.74651956191002</v>
      </c>
      <c r="P55">
        <v>311.76630100748002</v>
      </c>
      <c r="Q55">
        <v>312.251243490798</v>
      </c>
      <c r="R55">
        <v>311.74543804314999</v>
      </c>
      <c r="S55">
        <v>312.233087428793</v>
      </c>
      <c r="T55">
        <v>312.00415951273499</v>
      </c>
      <c r="U55">
        <v>312.71096315632701</v>
      </c>
      <c r="V55">
        <v>311.019863481963</v>
      </c>
      <c r="W55">
        <v>312.48804818063098</v>
      </c>
      <c r="X55">
        <v>311.49178282934798</v>
      </c>
      <c r="Y55">
        <v>314.478718849573</v>
      </c>
      <c r="Z55">
        <v>312.406702763081</v>
      </c>
      <c r="AA55">
        <v>312.28777612009998</v>
      </c>
      <c r="AB55">
        <v>312.34486969955998</v>
      </c>
      <c r="AC55">
        <v>311.75208319307399</v>
      </c>
      <c r="AD55">
        <v>312.63731145457501</v>
      </c>
      <c r="AE55">
        <v>312.510579205358</v>
      </c>
      <c r="AF55">
        <v>312.33688729714498</v>
      </c>
      <c r="AG55">
        <v>311.98975414246797</v>
      </c>
      <c r="AH55">
        <v>313.07942982512901</v>
      </c>
      <c r="AI55">
        <v>313.259896524064</v>
      </c>
      <c r="AJ55">
        <v>312.62649969900599</v>
      </c>
      <c r="AK55">
        <v>310.54300890613399</v>
      </c>
      <c r="AL55">
        <v>310.76640468093802</v>
      </c>
      <c r="AM55">
        <v>310.588811021948</v>
      </c>
      <c r="AN55">
        <v>312.42014706290598</v>
      </c>
      <c r="AO55">
        <v>309.597086727987</v>
      </c>
      <c r="AP55">
        <v>309.75208399149898</v>
      </c>
      <c r="AQ55">
        <v>310.15755831179399</v>
      </c>
      <c r="AR55">
        <v>308.88209582771401</v>
      </c>
      <c r="AS55">
        <v>311.20736834181298</v>
      </c>
      <c r="AT55">
        <v>314.85524063260198</v>
      </c>
      <c r="AU55">
        <v>316.60205890654203</v>
      </c>
      <c r="AV55">
        <v>318.84981264529398</v>
      </c>
      <c r="AW55">
        <v>319.86174652216602</v>
      </c>
      <c r="AX55">
        <v>319.71749980281697</v>
      </c>
      <c r="AY55">
        <v>318.71634140766503</v>
      </c>
      <c r="AZ55">
        <v>317.74085463083702</v>
      </c>
      <c r="BA55">
        <v>318.85590312835001</v>
      </c>
      <c r="BB55">
        <v>318.66685223593203</v>
      </c>
      <c r="BC55">
        <v>316.41348181630502</v>
      </c>
      <c r="BD55">
        <v>319.01221652640498</v>
      </c>
      <c r="BE55">
        <v>318.78638378716101</v>
      </c>
      <c r="BF55">
        <v>307.33428701631999</v>
      </c>
      <c r="BG55">
        <v>308.66219568173301</v>
      </c>
      <c r="BH55">
        <v>321.26022294102103</v>
      </c>
      <c r="BI55">
        <v>321.95264166349</v>
      </c>
      <c r="BJ55">
        <v>320.40319798636801</v>
      </c>
      <c r="BK55">
        <v>319.22232681011002</v>
      </c>
      <c r="BL55">
        <v>318.39177797657101</v>
      </c>
      <c r="BM55">
        <v>320.15078421399198</v>
      </c>
      <c r="BN55">
        <v>318.56108935690298</v>
      </c>
      <c r="BO55">
        <v>321.669421226368</v>
      </c>
      <c r="BP55">
        <v>319.81937597820701</v>
      </c>
      <c r="BQ55">
        <v>320.08396645410301</v>
      </c>
      <c r="BR55">
        <v>320.44421803071498</v>
      </c>
      <c r="BS55">
        <v>317.89401368565501</v>
      </c>
      <c r="BT55">
        <v>316.69998722960901</v>
      </c>
      <c r="BU55">
        <v>313.58422273061302</v>
      </c>
      <c r="BV55">
        <v>312.090335164517</v>
      </c>
      <c r="BW55">
        <v>313.61520016516403</v>
      </c>
      <c r="BX55">
        <v>312.52103733378902</v>
      </c>
      <c r="BY55">
        <v>311.19102668579399</v>
      </c>
      <c r="BZ55">
        <v>311.730394714939</v>
      </c>
      <c r="CA55">
        <v>313.80902571315801</v>
      </c>
      <c r="CB55">
        <v>313.526189068343</v>
      </c>
      <c r="CC55">
        <v>311.98413488324798</v>
      </c>
      <c r="CD55">
        <v>311.268625121735</v>
      </c>
      <c r="CE55">
        <v>312.98886230550102</v>
      </c>
      <c r="CF55">
        <v>311.28186355647398</v>
      </c>
      <c r="CG55">
        <v>312.42902619349701</v>
      </c>
      <c r="CH55">
        <v>311.62651154597398</v>
      </c>
      <c r="CI55">
        <v>312.61996563430802</v>
      </c>
      <c r="CJ55">
        <v>312.40429869557897</v>
      </c>
      <c r="CK55">
        <v>311.88031203634</v>
      </c>
      <c r="CL55">
        <v>310.33027789302298</v>
      </c>
      <c r="CM55">
        <v>311.88808219032802</v>
      </c>
      <c r="CN55">
        <v>311.74189297475999</v>
      </c>
      <c r="CO55">
        <v>311.92895193193198</v>
      </c>
      <c r="CP55">
        <v>312.64873826763898</v>
      </c>
      <c r="CQ55">
        <v>312.09430751026798</v>
      </c>
      <c r="CR55">
        <v>311.73343975509403</v>
      </c>
      <c r="CS55">
        <v>311.27527298847099</v>
      </c>
      <c r="CT55">
        <v>311.24801815362599</v>
      </c>
      <c r="CU55">
        <v>312.96773502532</v>
      </c>
      <c r="CV55">
        <v>311.79734314992498</v>
      </c>
      <c r="CW55">
        <v>315.68048242988499</v>
      </c>
      <c r="CX55">
        <v>320.42345727736802</v>
      </c>
      <c r="CY55">
        <v>322.23067267599299</v>
      </c>
      <c r="CZ55">
        <v>320.21688910338901</v>
      </c>
      <c r="DA55">
        <v>322.37315540391501</v>
      </c>
      <c r="DB55">
        <v>321.17659929529401</v>
      </c>
      <c r="DC55">
        <v>320.91094849860201</v>
      </c>
      <c r="DD55">
        <v>322.38668246342701</v>
      </c>
      <c r="DE55">
        <v>321.84245113697699</v>
      </c>
      <c r="DF55">
        <v>321.139870314436</v>
      </c>
      <c r="DG55">
        <v>319.93666908672998</v>
      </c>
      <c r="DH55">
        <v>321.69123271295899</v>
      </c>
      <c r="DI55">
        <v>321.93501533663698</v>
      </c>
      <c r="DJ55">
        <v>320.31716988160503</v>
      </c>
      <c r="DK55">
        <v>321.593755029703</v>
      </c>
      <c r="DL55">
        <v>321.46733440876199</v>
      </c>
      <c r="DM55">
        <v>322.16342841963001</v>
      </c>
      <c r="DN55">
        <v>320.37343492084898</v>
      </c>
      <c r="DO55">
        <v>321.63134490334102</v>
      </c>
      <c r="DP55">
        <v>319.17224096474598</v>
      </c>
      <c r="DQ55">
        <v>320.43755018427299</v>
      </c>
      <c r="DR55">
        <v>320.10150233019999</v>
      </c>
    </row>
    <row r="56" spans="1:122" x14ac:dyDescent="0.25">
      <c r="A56">
        <v>0.67995853622354596</v>
      </c>
      <c r="B56">
        <v>318.03999711059498</v>
      </c>
      <c r="C56">
        <v>320.00069165333599</v>
      </c>
      <c r="D56">
        <v>317.657586708905</v>
      </c>
      <c r="E56">
        <v>318.36452980939799</v>
      </c>
      <c r="F56">
        <v>317.80653431774999</v>
      </c>
      <c r="G56">
        <v>318.61663989273097</v>
      </c>
      <c r="H56">
        <v>319.18828713529803</v>
      </c>
      <c r="I56">
        <v>318.94079286842498</v>
      </c>
      <c r="J56">
        <v>319.62957686136798</v>
      </c>
      <c r="K56">
        <v>319.48742177353603</v>
      </c>
      <c r="L56">
        <v>317.85129827852103</v>
      </c>
      <c r="M56">
        <v>318.53818437981499</v>
      </c>
      <c r="N56">
        <v>316.77221564319001</v>
      </c>
      <c r="O56">
        <v>313.103515057886</v>
      </c>
      <c r="P56">
        <v>311.43773352422397</v>
      </c>
      <c r="Q56">
        <v>310.92900578706599</v>
      </c>
      <c r="R56">
        <v>311.79054898721398</v>
      </c>
      <c r="S56">
        <v>311.79902073532901</v>
      </c>
      <c r="T56">
        <v>310.081306107839</v>
      </c>
      <c r="U56">
        <v>310.335533452302</v>
      </c>
      <c r="V56">
        <v>310.01723689444498</v>
      </c>
      <c r="W56">
        <v>311.03667100363498</v>
      </c>
      <c r="X56">
        <v>311.08348059966499</v>
      </c>
      <c r="Y56">
        <v>313.35385143269502</v>
      </c>
      <c r="Z56">
        <v>311.21472506229702</v>
      </c>
      <c r="AA56">
        <v>309.79510995029602</v>
      </c>
      <c r="AB56">
        <v>311.03659547968698</v>
      </c>
      <c r="AC56">
        <v>310.68037154386298</v>
      </c>
      <c r="AD56">
        <v>310.25010602402699</v>
      </c>
      <c r="AE56">
        <v>311.94910156890302</v>
      </c>
      <c r="AF56">
        <v>310.94784191552901</v>
      </c>
      <c r="AG56">
        <v>310.11305115363501</v>
      </c>
      <c r="AH56">
        <v>310.18722050152002</v>
      </c>
      <c r="AI56">
        <v>310.61920311822701</v>
      </c>
      <c r="AJ56">
        <v>311.63683717597098</v>
      </c>
      <c r="AK56">
        <v>310.29702997819601</v>
      </c>
      <c r="AL56">
        <v>310.14421341482699</v>
      </c>
      <c r="AM56">
        <v>309.96536273370498</v>
      </c>
      <c r="AN56">
        <v>310.08609855449902</v>
      </c>
      <c r="AO56">
        <v>307.26345697161599</v>
      </c>
      <c r="AP56">
        <v>308.84209186605602</v>
      </c>
      <c r="AQ56">
        <v>309.00049915680398</v>
      </c>
      <c r="AR56">
        <v>308.418630119189</v>
      </c>
      <c r="AS56">
        <v>310.21817681949301</v>
      </c>
      <c r="AT56">
        <v>312.154379218386</v>
      </c>
      <c r="AU56">
        <v>315.53732608319098</v>
      </c>
      <c r="AV56">
        <v>316.75419796545799</v>
      </c>
      <c r="AW56">
        <v>317.896462717433</v>
      </c>
      <c r="AX56">
        <v>317.42284353005601</v>
      </c>
      <c r="AY56">
        <v>317.35134370375903</v>
      </c>
      <c r="AZ56">
        <v>314.62819851952901</v>
      </c>
      <c r="BA56">
        <v>315.92221204230299</v>
      </c>
      <c r="BB56">
        <v>315.87598455666699</v>
      </c>
      <c r="BC56">
        <v>314.80839052877099</v>
      </c>
      <c r="BD56">
        <v>315.33741058729697</v>
      </c>
      <c r="BE56">
        <v>315.03860096397602</v>
      </c>
      <c r="BF56">
        <v>305.949830867956</v>
      </c>
      <c r="BG56">
        <v>308.08645435573902</v>
      </c>
      <c r="BH56">
        <v>319.32065513810602</v>
      </c>
      <c r="BI56">
        <v>318.64702335828201</v>
      </c>
      <c r="BJ56">
        <v>319.64303505112298</v>
      </c>
      <c r="BK56">
        <v>318.07812341976597</v>
      </c>
      <c r="BL56">
        <v>317.44360339895002</v>
      </c>
      <c r="BM56">
        <v>318.36807639570202</v>
      </c>
      <c r="BN56">
        <v>316.66477900262799</v>
      </c>
      <c r="BO56">
        <v>319.86822190768601</v>
      </c>
      <c r="BP56">
        <v>317.85938569150801</v>
      </c>
      <c r="BQ56">
        <v>319.77533231693502</v>
      </c>
      <c r="BR56">
        <v>318.51852198164602</v>
      </c>
      <c r="BS56">
        <v>316.69871599235</v>
      </c>
      <c r="BT56">
        <v>315.77705989687502</v>
      </c>
      <c r="BU56">
        <v>311.31894124565599</v>
      </c>
      <c r="BV56">
        <v>311.39119333285498</v>
      </c>
      <c r="BW56">
        <v>311.97118655619198</v>
      </c>
      <c r="BX56">
        <v>310.92079478421402</v>
      </c>
      <c r="BY56">
        <v>310.463165899194</v>
      </c>
      <c r="BZ56">
        <v>309.29907152162502</v>
      </c>
      <c r="CA56">
        <v>312.00454991464102</v>
      </c>
      <c r="CB56">
        <v>310.51835014962597</v>
      </c>
      <c r="CC56">
        <v>311.47177551810603</v>
      </c>
      <c r="CD56">
        <v>309.82856644768401</v>
      </c>
      <c r="CE56">
        <v>310.51700325849401</v>
      </c>
      <c r="CF56">
        <v>309.72387003984898</v>
      </c>
      <c r="CG56">
        <v>311.26157120792499</v>
      </c>
      <c r="CH56">
        <v>310.20580226254799</v>
      </c>
      <c r="CI56">
        <v>310.49803161363099</v>
      </c>
      <c r="CJ56">
        <v>311.56696819058698</v>
      </c>
      <c r="CK56">
        <v>310.41651257877197</v>
      </c>
      <c r="CL56">
        <v>310.10623145866202</v>
      </c>
      <c r="CM56">
        <v>309.89192104069798</v>
      </c>
      <c r="CN56">
        <v>310.67906920821201</v>
      </c>
      <c r="CO56">
        <v>309.57990022246298</v>
      </c>
      <c r="CP56">
        <v>311.12699754196899</v>
      </c>
      <c r="CQ56">
        <v>308.931341912748</v>
      </c>
      <c r="CR56">
        <v>309.63605708908</v>
      </c>
      <c r="CS56">
        <v>308.96276190403302</v>
      </c>
      <c r="CT56">
        <v>309.64690138808498</v>
      </c>
      <c r="CU56">
        <v>311.321309919746</v>
      </c>
      <c r="CV56">
        <v>310.67309431236202</v>
      </c>
      <c r="CW56">
        <v>314.14836389661002</v>
      </c>
      <c r="CX56">
        <v>319.28621937465698</v>
      </c>
      <c r="CY56">
        <v>320.32980150498298</v>
      </c>
      <c r="CZ56">
        <v>319.16158384215299</v>
      </c>
      <c r="DA56">
        <v>320.88930114772802</v>
      </c>
      <c r="DB56">
        <v>320.43964230234599</v>
      </c>
      <c r="DC56">
        <v>320.451072518692</v>
      </c>
      <c r="DD56">
        <v>320.36722105443903</v>
      </c>
      <c r="DE56">
        <v>319.76137614509599</v>
      </c>
      <c r="DF56">
        <v>320.98826902527497</v>
      </c>
      <c r="DG56">
        <v>320.10738572870002</v>
      </c>
      <c r="DH56">
        <v>319.97420077034201</v>
      </c>
      <c r="DI56">
        <v>320.147909255017</v>
      </c>
      <c r="DJ56">
        <v>319.57970930643398</v>
      </c>
      <c r="DK56">
        <v>320.11527388980801</v>
      </c>
      <c r="DL56">
        <v>319.82737515867302</v>
      </c>
      <c r="DM56">
        <v>320.517386333807</v>
      </c>
      <c r="DN56">
        <v>319.26247751557202</v>
      </c>
      <c r="DO56">
        <v>319.89609431317001</v>
      </c>
      <c r="DP56">
        <v>318.475850556485</v>
      </c>
      <c r="DQ56">
        <v>318.80513178597897</v>
      </c>
      <c r="DR56">
        <v>318.54384595838201</v>
      </c>
    </row>
    <row r="57" spans="1:122" x14ac:dyDescent="0.25">
      <c r="A57">
        <v>0.68940039808008502</v>
      </c>
      <c r="B57">
        <v>316.673574027558</v>
      </c>
      <c r="C57">
        <v>317.15246286814698</v>
      </c>
      <c r="D57">
        <v>316.91848196617002</v>
      </c>
      <c r="E57">
        <v>317.14017844006997</v>
      </c>
      <c r="F57">
        <v>317.47552139895299</v>
      </c>
      <c r="G57">
        <v>317.50093871437099</v>
      </c>
      <c r="H57">
        <v>317.13326345422098</v>
      </c>
      <c r="I57">
        <v>317.77978213156598</v>
      </c>
      <c r="J57">
        <v>318.43525692861101</v>
      </c>
      <c r="K57">
        <v>318.46129358550502</v>
      </c>
      <c r="L57">
        <v>316.46894224192999</v>
      </c>
      <c r="M57">
        <v>317.20046662383601</v>
      </c>
      <c r="N57">
        <v>316.26566803690298</v>
      </c>
      <c r="O57">
        <v>311.16027632989102</v>
      </c>
      <c r="P57">
        <v>309.812158890283</v>
      </c>
      <c r="Q57">
        <v>309.95280898697899</v>
      </c>
      <c r="R57">
        <v>309.60022746828201</v>
      </c>
      <c r="S57">
        <v>310.254360915044</v>
      </c>
      <c r="T57">
        <v>309.25256013414798</v>
      </c>
      <c r="U57">
        <v>308.915271471572</v>
      </c>
      <c r="V57">
        <v>308.33405604488701</v>
      </c>
      <c r="W57">
        <v>309.18335270132599</v>
      </c>
      <c r="X57">
        <v>309.41719271315498</v>
      </c>
      <c r="Y57">
        <v>311.12787218669399</v>
      </c>
      <c r="Z57">
        <v>309.72805921672398</v>
      </c>
      <c r="AA57">
        <v>310.14693824695001</v>
      </c>
      <c r="AB57">
        <v>309.26391083626902</v>
      </c>
      <c r="AC57">
        <v>309.577975962876</v>
      </c>
      <c r="AD57">
        <v>309.26763301818198</v>
      </c>
      <c r="AE57">
        <v>310.075642496086</v>
      </c>
      <c r="AF57">
        <v>310.16051815107301</v>
      </c>
      <c r="AG57">
        <v>309.57331076317598</v>
      </c>
      <c r="AH57">
        <v>310.19713063760599</v>
      </c>
      <c r="AI57">
        <v>309.601636280543</v>
      </c>
      <c r="AJ57">
        <v>310.03254569765301</v>
      </c>
      <c r="AK57">
        <v>308.26868695828</v>
      </c>
      <c r="AL57">
        <v>309.27454129579502</v>
      </c>
      <c r="AM57">
        <v>308.97316939529901</v>
      </c>
      <c r="AN57">
        <v>306.78441799318398</v>
      </c>
      <c r="AO57">
        <v>307.39602327701903</v>
      </c>
      <c r="AP57">
        <v>306.58288574765498</v>
      </c>
      <c r="AQ57">
        <v>307.82422395259101</v>
      </c>
      <c r="AR57">
        <v>307.481612439522</v>
      </c>
      <c r="AS57">
        <v>308.13445568803797</v>
      </c>
      <c r="AT57">
        <v>311.40508999372702</v>
      </c>
      <c r="AU57">
        <v>314.15989280962998</v>
      </c>
      <c r="AV57">
        <v>314.50303846391</v>
      </c>
      <c r="AW57">
        <v>315.230216741795</v>
      </c>
      <c r="AX57">
        <v>314.68867920538702</v>
      </c>
      <c r="AY57">
        <v>315.71828596791897</v>
      </c>
      <c r="AZ57">
        <v>313.37858958319902</v>
      </c>
      <c r="BA57">
        <v>314.06882370000102</v>
      </c>
      <c r="BB57">
        <v>314.30366950074699</v>
      </c>
      <c r="BC57">
        <v>312.89694772986797</v>
      </c>
      <c r="BD57">
        <v>312.66577095678701</v>
      </c>
      <c r="BE57">
        <v>311.460089774452</v>
      </c>
      <c r="BF57">
        <v>304.372799135815</v>
      </c>
      <c r="BG57">
        <v>305.966987044554</v>
      </c>
      <c r="BH57">
        <v>317.31563670746198</v>
      </c>
      <c r="BI57">
        <v>316.78348516988899</v>
      </c>
      <c r="BJ57">
        <v>317.92745646542699</v>
      </c>
      <c r="BK57">
        <v>315.62475326733801</v>
      </c>
      <c r="BL57">
        <v>316.91062406317701</v>
      </c>
      <c r="BM57">
        <v>316.65225727729501</v>
      </c>
      <c r="BN57">
        <v>314.79112677632799</v>
      </c>
      <c r="BO57">
        <v>316.94279362949698</v>
      </c>
      <c r="BP57">
        <v>314.86701943161103</v>
      </c>
      <c r="BQ57">
        <v>317.23486745123199</v>
      </c>
      <c r="BR57">
        <v>316.68479535953202</v>
      </c>
      <c r="BS57">
        <v>314.81509385799001</v>
      </c>
      <c r="BT57">
        <v>314.12203494508202</v>
      </c>
      <c r="BU57">
        <v>310.97436003212403</v>
      </c>
      <c r="BV57">
        <v>311.321268216264</v>
      </c>
      <c r="BW57">
        <v>311.05467775978599</v>
      </c>
      <c r="BX57">
        <v>308.65349166520798</v>
      </c>
      <c r="BY57">
        <v>310.027940225517</v>
      </c>
      <c r="BZ57">
        <v>309.50249153601402</v>
      </c>
      <c r="CA57">
        <v>310.73845830990501</v>
      </c>
      <c r="CB57">
        <v>308.71967562515101</v>
      </c>
      <c r="CC57">
        <v>310.75959353616599</v>
      </c>
      <c r="CD57">
        <v>308.37755077733601</v>
      </c>
      <c r="CE57">
        <v>309.96046018916797</v>
      </c>
      <c r="CF57">
        <v>308.60708658788502</v>
      </c>
      <c r="CG57">
        <v>310.82999339916</v>
      </c>
      <c r="CH57">
        <v>309.46765729081397</v>
      </c>
      <c r="CI57">
        <v>308.25132908481902</v>
      </c>
      <c r="CJ57">
        <v>310.449438298752</v>
      </c>
      <c r="CK57">
        <v>308.0868283163</v>
      </c>
      <c r="CL57">
        <v>309.36239341650099</v>
      </c>
      <c r="CM57">
        <v>309.59635806400001</v>
      </c>
      <c r="CN57">
        <v>308.20094098802201</v>
      </c>
      <c r="CO57">
        <v>309.08864306310898</v>
      </c>
      <c r="CP57">
        <v>308.91303337055399</v>
      </c>
      <c r="CQ57">
        <v>307.37764297514599</v>
      </c>
      <c r="CR57">
        <v>308.32638147975899</v>
      </c>
      <c r="CS57">
        <v>307.69270508722002</v>
      </c>
      <c r="CT57">
        <v>309.025357368068</v>
      </c>
      <c r="CU57">
        <v>308.64837237684901</v>
      </c>
      <c r="CV57">
        <v>308.53847455719898</v>
      </c>
      <c r="CW57">
        <v>312.454441191039</v>
      </c>
      <c r="CX57">
        <v>318.243537725046</v>
      </c>
      <c r="CY57">
        <v>318.36072338260198</v>
      </c>
      <c r="CZ57">
        <v>318.48198337584398</v>
      </c>
      <c r="DA57">
        <v>319.21279975986403</v>
      </c>
      <c r="DB57">
        <v>317.72779754739702</v>
      </c>
      <c r="DC57">
        <v>318.19988614103801</v>
      </c>
      <c r="DD57">
        <v>317.85523117449799</v>
      </c>
      <c r="DE57">
        <v>318.00463622751698</v>
      </c>
      <c r="DF57">
        <v>318.63333262812301</v>
      </c>
      <c r="DG57">
        <v>319.73654540501201</v>
      </c>
      <c r="DH57">
        <v>319.78431202070101</v>
      </c>
      <c r="DI57">
        <v>317.38392941037603</v>
      </c>
      <c r="DJ57">
        <v>318.17883417778501</v>
      </c>
      <c r="DK57">
        <v>317.217837701615</v>
      </c>
      <c r="DL57">
        <v>317.96203608905603</v>
      </c>
      <c r="DM57">
        <v>319.72245913474802</v>
      </c>
      <c r="DN57">
        <v>317.91652346067201</v>
      </c>
      <c r="DO57">
        <v>318.25396223531601</v>
      </c>
      <c r="DP57">
        <v>318.01355477988801</v>
      </c>
      <c r="DQ57">
        <v>317.14789898400198</v>
      </c>
      <c r="DR57">
        <v>317.01581323284699</v>
      </c>
    </row>
    <row r="58" spans="1:122" x14ac:dyDescent="0.25">
      <c r="A58">
        <v>0.69884225993662397</v>
      </c>
      <c r="B58">
        <v>315.191944135212</v>
      </c>
      <c r="C58">
        <v>316.62116534679001</v>
      </c>
      <c r="D58">
        <v>315.73011357784901</v>
      </c>
      <c r="E58">
        <v>315.96730202531</v>
      </c>
      <c r="F58">
        <v>314.94827500384503</v>
      </c>
      <c r="G58">
        <v>314.73215267587398</v>
      </c>
      <c r="H58">
        <v>315.40465485595303</v>
      </c>
      <c r="I58">
        <v>315.49512663411201</v>
      </c>
      <c r="J58">
        <v>316.18532298167901</v>
      </c>
      <c r="K58">
        <v>316.20792521899</v>
      </c>
      <c r="L58">
        <v>315.158244944236</v>
      </c>
      <c r="M58">
        <v>315.76342072547197</v>
      </c>
      <c r="N58">
        <v>313.42838769267598</v>
      </c>
      <c r="O58">
        <v>310.02045355339601</v>
      </c>
      <c r="P58">
        <v>307.50761058844</v>
      </c>
      <c r="Q58">
        <v>307.48722606226301</v>
      </c>
      <c r="R58">
        <v>307.66442133895202</v>
      </c>
      <c r="S58">
        <v>307.35750241174298</v>
      </c>
      <c r="T58">
        <v>306.69572889377298</v>
      </c>
      <c r="U58">
        <v>307.39592732567201</v>
      </c>
      <c r="V58">
        <v>308.93885103504601</v>
      </c>
      <c r="W58">
        <v>309.07399074249702</v>
      </c>
      <c r="X58">
        <v>309.746952707145</v>
      </c>
      <c r="Y58">
        <v>310.241202571077</v>
      </c>
      <c r="Z58">
        <v>308.04148658517101</v>
      </c>
      <c r="AA58">
        <v>308.833560617214</v>
      </c>
      <c r="AB58">
        <v>307.80249922348798</v>
      </c>
      <c r="AC58">
        <v>307.17167991395797</v>
      </c>
      <c r="AD58">
        <v>308.34581627525898</v>
      </c>
      <c r="AE58">
        <v>307.34712411836603</v>
      </c>
      <c r="AF58">
        <v>308.88199176140103</v>
      </c>
      <c r="AG58">
        <v>307.33002421469803</v>
      </c>
      <c r="AH58">
        <v>309.43870493709801</v>
      </c>
      <c r="AI58">
        <v>308.73361521369998</v>
      </c>
      <c r="AJ58">
        <v>308.92055355155202</v>
      </c>
      <c r="AK58">
        <v>308.08600600475103</v>
      </c>
      <c r="AL58">
        <v>306.86935679416399</v>
      </c>
      <c r="AM58">
        <v>306.65414442139098</v>
      </c>
      <c r="AN58">
        <v>306.29179194539898</v>
      </c>
      <c r="AO58">
        <v>306.07108997411001</v>
      </c>
      <c r="AP58">
        <v>305.34654627721801</v>
      </c>
      <c r="AQ58">
        <v>307.11328863955998</v>
      </c>
      <c r="AR58">
        <v>306.99887976813397</v>
      </c>
      <c r="AS58">
        <v>305.91064979899602</v>
      </c>
      <c r="AT58">
        <v>309.64724263304299</v>
      </c>
      <c r="AU58">
        <v>312.29688507799801</v>
      </c>
      <c r="AV58">
        <v>312.95888315846901</v>
      </c>
      <c r="AW58">
        <v>313.20745370274398</v>
      </c>
      <c r="AX58">
        <v>312.70701979954799</v>
      </c>
      <c r="AY58">
        <v>312.88945827663503</v>
      </c>
      <c r="AZ58">
        <v>312.09526549316399</v>
      </c>
      <c r="BA58">
        <v>312.285731738972</v>
      </c>
      <c r="BB58">
        <v>311.391261774334</v>
      </c>
      <c r="BC58">
        <v>311.09589810023601</v>
      </c>
      <c r="BD58">
        <v>311.15678412001103</v>
      </c>
      <c r="BE58">
        <v>311.34206282793002</v>
      </c>
      <c r="BF58">
        <v>302.989130113371</v>
      </c>
      <c r="BG58">
        <v>303.86903328155699</v>
      </c>
      <c r="BH58">
        <v>314.80897140660699</v>
      </c>
      <c r="BI58">
        <v>314.60342659528999</v>
      </c>
      <c r="BJ58">
        <v>314.49717982778901</v>
      </c>
      <c r="BK58">
        <v>313.95356769724799</v>
      </c>
      <c r="BL58">
        <v>315.38698686805299</v>
      </c>
      <c r="BM58">
        <v>312.88392914631203</v>
      </c>
      <c r="BN58">
        <v>313.71762034241601</v>
      </c>
      <c r="BO58">
        <v>314.261759914648</v>
      </c>
      <c r="BP58">
        <v>312.83670790111103</v>
      </c>
      <c r="BQ58">
        <v>313.93353580594902</v>
      </c>
      <c r="BR58">
        <v>314.63825807318699</v>
      </c>
      <c r="BS58">
        <v>312.51346662782299</v>
      </c>
      <c r="BT58">
        <v>312.764930377197</v>
      </c>
      <c r="BU58">
        <v>309.47516078042798</v>
      </c>
      <c r="BV58">
        <v>310.97065199589201</v>
      </c>
      <c r="BW58">
        <v>308.94700861677501</v>
      </c>
      <c r="BX58">
        <v>307.63650126032701</v>
      </c>
      <c r="BY58">
        <v>308.28470340335701</v>
      </c>
      <c r="BZ58">
        <v>308.19459994818601</v>
      </c>
      <c r="CA58">
        <v>307.95634559958597</v>
      </c>
      <c r="CB58">
        <v>307.35359955416402</v>
      </c>
      <c r="CC58">
        <v>308.00228665401602</v>
      </c>
      <c r="CD58">
        <v>306.026454726895</v>
      </c>
      <c r="CE58">
        <v>306.18305224653398</v>
      </c>
      <c r="CF58">
        <v>307.97869875932702</v>
      </c>
      <c r="CG58">
        <v>309.112491631235</v>
      </c>
      <c r="CH58">
        <v>308.34663403104798</v>
      </c>
      <c r="CI58">
        <v>308.17064444223797</v>
      </c>
      <c r="CJ58">
        <v>309.634352845141</v>
      </c>
      <c r="CK58">
        <v>309.00979947833798</v>
      </c>
      <c r="CL58">
        <v>307.55954629778603</v>
      </c>
      <c r="CM58">
        <v>308.98256854454098</v>
      </c>
      <c r="CN58">
        <v>308.24895474174298</v>
      </c>
      <c r="CO58">
        <v>307.69590615650702</v>
      </c>
      <c r="CP58">
        <v>308.04006395074299</v>
      </c>
      <c r="CQ58">
        <v>306.06094373610398</v>
      </c>
      <c r="CR58">
        <v>306.85315382800502</v>
      </c>
      <c r="CS58">
        <v>307.14367667689203</v>
      </c>
      <c r="CT58">
        <v>308.29593946125698</v>
      </c>
      <c r="CU58">
        <v>307.34664780570898</v>
      </c>
      <c r="CV58">
        <v>306.43996272637202</v>
      </c>
      <c r="CW58">
        <v>312.59445078170899</v>
      </c>
      <c r="CX58">
        <v>316.56425341078602</v>
      </c>
      <c r="CY58">
        <v>317.92409865123398</v>
      </c>
      <c r="CZ58">
        <v>316.01042895606298</v>
      </c>
      <c r="DA58">
        <v>316.73951242196</v>
      </c>
      <c r="DB58">
        <v>316.20221791395801</v>
      </c>
      <c r="DC58">
        <v>316.70853394225298</v>
      </c>
      <c r="DD58">
        <v>315.68068812289602</v>
      </c>
      <c r="DE58">
        <v>316.552558813654</v>
      </c>
      <c r="DF58">
        <v>316.12166892009901</v>
      </c>
      <c r="DG58">
        <v>316.37377909775603</v>
      </c>
      <c r="DH58">
        <v>318.29238455483301</v>
      </c>
      <c r="DI58">
        <v>315.84301189499098</v>
      </c>
      <c r="DJ58">
        <v>316.93349327229299</v>
      </c>
      <c r="DK58">
        <v>316.99901533511797</v>
      </c>
      <c r="DL58">
        <v>316.461873975348</v>
      </c>
      <c r="DM58">
        <v>317.230768884979</v>
      </c>
      <c r="DN58">
        <v>317.48388466094798</v>
      </c>
      <c r="DO58">
        <v>317.75228505678803</v>
      </c>
      <c r="DP58">
        <v>316.302007370323</v>
      </c>
      <c r="DQ58">
        <v>316.44095711358102</v>
      </c>
      <c r="DR58">
        <v>315.65674425031199</v>
      </c>
    </row>
    <row r="59" spans="1:122" x14ac:dyDescent="0.25">
      <c r="A59">
        <v>0.70828412179316302</v>
      </c>
      <c r="B59">
        <v>314.20056349172597</v>
      </c>
      <c r="C59">
        <v>316.26522270637901</v>
      </c>
      <c r="D59">
        <v>313.23703574471301</v>
      </c>
      <c r="E59">
        <v>314.83086359853701</v>
      </c>
      <c r="F59">
        <v>313.80570272923399</v>
      </c>
      <c r="G59">
        <v>312.77235850055001</v>
      </c>
      <c r="H59">
        <v>313.47730010576402</v>
      </c>
      <c r="I59">
        <v>313.70982581861</v>
      </c>
      <c r="J59">
        <v>314.99161045149901</v>
      </c>
      <c r="K59">
        <v>313.60120904277699</v>
      </c>
      <c r="L59">
        <v>313.24046986217098</v>
      </c>
      <c r="M59">
        <v>313.80122773208501</v>
      </c>
      <c r="N59">
        <v>312.34689158548599</v>
      </c>
      <c r="O59">
        <v>308.253871687448</v>
      </c>
      <c r="P59">
        <v>306.826024966418</v>
      </c>
      <c r="Q59">
        <v>305.31889655538299</v>
      </c>
      <c r="R59">
        <v>305.51575893082799</v>
      </c>
      <c r="S59">
        <v>305.86542504952803</v>
      </c>
      <c r="T59">
        <v>305.31168829131201</v>
      </c>
      <c r="U59">
        <v>306.39875065227801</v>
      </c>
      <c r="V59">
        <v>307.38905747923701</v>
      </c>
      <c r="W59">
        <v>307.25752411105498</v>
      </c>
      <c r="X59">
        <v>307.37465953828001</v>
      </c>
      <c r="Y59">
        <v>307.74833228423199</v>
      </c>
      <c r="Z59">
        <v>305.71960519110002</v>
      </c>
      <c r="AA59">
        <v>307.82137192117102</v>
      </c>
      <c r="AB59">
        <v>306.30919530454798</v>
      </c>
      <c r="AC59">
        <v>304.79509462494701</v>
      </c>
      <c r="AD59">
        <v>305.43576580952799</v>
      </c>
      <c r="AE59">
        <v>305.51009713593697</v>
      </c>
      <c r="AF59">
        <v>306.08978273945098</v>
      </c>
      <c r="AG59">
        <v>306.52659709393498</v>
      </c>
      <c r="AH59">
        <v>306.46471898392002</v>
      </c>
      <c r="AI59">
        <v>306.74532863131401</v>
      </c>
      <c r="AJ59">
        <v>306.92654656823402</v>
      </c>
      <c r="AK59">
        <v>306.29040189435301</v>
      </c>
      <c r="AL59">
        <v>305.104813943728</v>
      </c>
      <c r="AM59">
        <v>305.17961169682599</v>
      </c>
      <c r="AN59">
        <v>305.979616856983</v>
      </c>
      <c r="AO59">
        <v>304.64182302026398</v>
      </c>
      <c r="AP59">
        <v>303.07666280816198</v>
      </c>
      <c r="AQ59">
        <v>305.33101031000501</v>
      </c>
      <c r="AR59">
        <v>305.57634447736399</v>
      </c>
      <c r="AS59">
        <v>304.39124249778399</v>
      </c>
      <c r="AT59">
        <v>307.639665291254</v>
      </c>
      <c r="AU59">
        <v>309.08973267262002</v>
      </c>
      <c r="AV59">
        <v>310.58651425634298</v>
      </c>
      <c r="AW59">
        <v>310.792929308731</v>
      </c>
      <c r="AX59">
        <v>310.78043922420102</v>
      </c>
      <c r="AY59">
        <v>311.37446699866501</v>
      </c>
      <c r="AZ59">
        <v>310.93540372466498</v>
      </c>
      <c r="BA59">
        <v>309.92211788156402</v>
      </c>
      <c r="BB59">
        <v>310.18859976023299</v>
      </c>
      <c r="BC59">
        <v>310.125836143181</v>
      </c>
      <c r="BD59">
        <v>309.19369698500202</v>
      </c>
      <c r="BE59">
        <v>309.83042264519497</v>
      </c>
      <c r="BF59">
        <v>301.18551877516398</v>
      </c>
      <c r="BG59">
        <v>303.02926379831598</v>
      </c>
      <c r="BH59">
        <v>313.79769561603302</v>
      </c>
      <c r="BI59">
        <v>313.60084978776001</v>
      </c>
      <c r="BJ59">
        <v>313.27562774499199</v>
      </c>
      <c r="BK59">
        <v>314.04444604302699</v>
      </c>
      <c r="BL59">
        <v>314.10679295995698</v>
      </c>
      <c r="BM59">
        <v>311.70463633266201</v>
      </c>
      <c r="BN59">
        <v>311.68678237629399</v>
      </c>
      <c r="BO59">
        <v>312.30789321485997</v>
      </c>
      <c r="BP59">
        <v>311.37671175631198</v>
      </c>
      <c r="BQ59">
        <v>312.00473712185197</v>
      </c>
      <c r="BR59">
        <v>312.84844157552197</v>
      </c>
      <c r="BS59">
        <v>311.78416520068498</v>
      </c>
      <c r="BT59">
        <v>311.67786195344001</v>
      </c>
      <c r="BU59">
        <v>307.32329582651101</v>
      </c>
      <c r="BV59">
        <v>307.18063637864299</v>
      </c>
      <c r="BW59">
        <v>305.90185133530201</v>
      </c>
      <c r="BX59">
        <v>306.72874554437999</v>
      </c>
      <c r="BY59">
        <v>306.11952113359899</v>
      </c>
      <c r="BZ59">
        <v>305.99042053869101</v>
      </c>
      <c r="CA59">
        <v>305.66245191344001</v>
      </c>
      <c r="CB59">
        <v>306.48486355657298</v>
      </c>
      <c r="CC59">
        <v>307.09684949008903</v>
      </c>
      <c r="CD59">
        <v>304.99925755679101</v>
      </c>
      <c r="CE59">
        <v>305.57202766676198</v>
      </c>
      <c r="CF59">
        <v>307.09051887919702</v>
      </c>
      <c r="CG59">
        <v>307.20596858027699</v>
      </c>
      <c r="CH59">
        <v>306.81028840273899</v>
      </c>
      <c r="CI59">
        <v>306.58329181149202</v>
      </c>
      <c r="CJ59">
        <v>306.90068977572702</v>
      </c>
      <c r="CK59">
        <v>306.49940991865202</v>
      </c>
      <c r="CL59">
        <v>304.68635375311698</v>
      </c>
      <c r="CM59">
        <v>305.97848532920898</v>
      </c>
      <c r="CN59">
        <v>306.57022838367101</v>
      </c>
      <c r="CO59">
        <v>306.41556218091699</v>
      </c>
      <c r="CP59">
        <v>306.07298868475601</v>
      </c>
      <c r="CQ59">
        <v>306.13207845724298</v>
      </c>
      <c r="CR59">
        <v>305.16727763675499</v>
      </c>
      <c r="CS59">
        <v>304.96292013752299</v>
      </c>
      <c r="CT59">
        <v>305.28299845525697</v>
      </c>
      <c r="CU59">
        <v>305.67634009100902</v>
      </c>
      <c r="CV59">
        <v>306.54051238304601</v>
      </c>
      <c r="CW59">
        <v>309.79263389494099</v>
      </c>
      <c r="CX59">
        <v>315.63526072351902</v>
      </c>
      <c r="CY59">
        <v>315.08178222634803</v>
      </c>
      <c r="CZ59">
        <v>314.60138454374999</v>
      </c>
      <c r="DA59">
        <v>315.09831606299502</v>
      </c>
      <c r="DB59">
        <v>315.27339656878303</v>
      </c>
      <c r="DC59">
        <v>315.06940957326702</v>
      </c>
      <c r="DD59">
        <v>315.935580896114</v>
      </c>
      <c r="DE59">
        <v>315.87817573678399</v>
      </c>
      <c r="DF59">
        <v>315.096814269307</v>
      </c>
      <c r="DG59">
        <v>315.30058256948001</v>
      </c>
      <c r="DH59">
        <v>316.718194375118</v>
      </c>
      <c r="DI59">
        <v>315.116383845531</v>
      </c>
      <c r="DJ59">
        <v>314.41757939442601</v>
      </c>
      <c r="DK59">
        <v>315.56170768768402</v>
      </c>
      <c r="DL59">
        <v>314.71270042689798</v>
      </c>
      <c r="DM59">
        <v>315.87743382445899</v>
      </c>
      <c r="DN59">
        <v>315.46070345742402</v>
      </c>
      <c r="DO59">
        <v>314.45897236016799</v>
      </c>
      <c r="DP59">
        <v>314.686117369594</v>
      </c>
      <c r="DQ59">
        <v>314.95959716997402</v>
      </c>
      <c r="DR59">
        <v>314.84239255652898</v>
      </c>
    </row>
    <row r="60" spans="1:122" x14ac:dyDescent="0.25">
      <c r="A60">
        <v>0.71772598364970197</v>
      </c>
      <c r="B60">
        <v>312.74065174037901</v>
      </c>
      <c r="C60">
        <v>314.26527923642101</v>
      </c>
      <c r="D60">
        <v>313.54203809428299</v>
      </c>
      <c r="E60">
        <v>311.22274154280001</v>
      </c>
      <c r="F60">
        <v>312.59899844737203</v>
      </c>
      <c r="G60">
        <v>312.359360374115</v>
      </c>
      <c r="H60">
        <v>311.64502187488699</v>
      </c>
      <c r="I60">
        <v>312.88258444138899</v>
      </c>
      <c r="J60">
        <v>312.638957453675</v>
      </c>
      <c r="K60">
        <v>311.94445162172201</v>
      </c>
      <c r="L60">
        <v>310.94811903464</v>
      </c>
      <c r="M60">
        <v>311.99485906043299</v>
      </c>
      <c r="N60">
        <v>311.59459818443298</v>
      </c>
      <c r="O60">
        <v>305.19392087814498</v>
      </c>
      <c r="P60">
        <v>304.74909456583401</v>
      </c>
      <c r="Q60">
        <v>303.46739100376101</v>
      </c>
      <c r="R60">
        <v>303.476598294913</v>
      </c>
      <c r="S60">
        <v>305.27378063011702</v>
      </c>
      <c r="T60">
        <v>304.87948184611798</v>
      </c>
      <c r="U60">
        <v>304.15982638551901</v>
      </c>
      <c r="V60">
        <v>304.89312978324301</v>
      </c>
      <c r="W60">
        <v>305.88782457176598</v>
      </c>
      <c r="X60">
        <v>305.482430839073</v>
      </c>
      <c r="Y60">
        <v>306.30692866551198</v>
      </c>
      <c r="Z60">
        <v>305.36321442612501</v>
      </c>
      <c r="AA60">
        <v>305.80121470058998</v>
      </c>
      <c r="AB60">
        <v>304.34392840084701</v>
      </c>
      <c r="AC60">
        <v>304.15623501348301</v>
      </c>
      <c r="AD60">
        <v>303.33461006327502</v>
      </c>
      <c r="AE60">
        <v>304.23853729591201</v>
      </c>
      <c r="AF60">
        <v>304.22191978897899</v>
      </c>
      <c r="AG60">
        <v>304.55990509308998</v>
      </c>
      <c r="AH60">
        <v>304.03030264741699</v>
      </c>
      <c r="AI60">
        <v>304.78197804566202</v>
      </c>
      <c r="AJ60">
        <v>305.01148427883498</v>
      </c>
      <c r="AK60">
        <v>303.99484668560802</v>
      </c>
      <c r="AL60">
        <v>302.70621451978701</v>
      </c>
      <c r="AM60">
        <v>303.49049025980497</v>
      </c>
      <c r="AN60">
        <v>303.72367649530901</v>
      </c>
      <c r="AO60">
        <v>303.52476189997401</v>
      </c>
      <c r="AP60">
        <v>303.16450078211699</v>
      </c>
      <c r="AQ60">
        <v>302.530667448955</v>
      </c>
      <c r="AR60">
        <v>303.67289173731803</v>
      </c>
      <c r="AS60">
        <v>303.72481406433798</v>
      </c>
      <c r="AT60">
        <v>306.43539518774003</v>
      </c>
      <c r="AU60">
        <v>307.37132863001398</v>
      </c>
      <c r="AV60">
        <v>309.03095560246697</v>
      </c>
      <c r="AW60">
        <v>308.979724159444</v>
      </c>
      <c r="AX60">
        <v>308.77279745010497</v>
      </c>
      <c r="AY60">
        <v>307.61520215505402</v>
      </c>
      <c r="AZ60">
        <v>309.85915583364999</v>
      </c>
      <c r="BA60">
        <v>307.50074909371602</v>
      </c>
      <c r="BB60">
        <v>309.17415850015499</v>
      </c>
      <c r="BC60">
        <v>307.50261748807497</v>
      </c>
      <c r="BD60">
        <v>308.52298252277399</v>
      </c>
      <c r="BE60">
        <v>309.52549659205101</v>
      </c>
      <c r="BF60">
        <v>300.38208750140097</v>
      </c>
      <c r="BG60">
        <v>301.69587719034399</v>
      </c>
      <c r="BH60">
        <v>312.55180078730899</v>
      </c>
      <c r="BI60">
        <v>312.52858220843598</v>
      </c>
      <c r="BJ60">
        <v>312.146120357158</v>
      </c>
      <c r="BK60">
        <v>313.61170516037203</v>
      </c>
      <c r="BL60">
        <v>312.01381700997899</v>
      </c>
      <c r="BM60">
        <v>310.763879387862</v>
      </c>
      <c r="BN60">
        <v>311.35775386148703</v>
      </c>
      <c r="BO60">
        <v>310.994818223891</v>
      </c>
      <c r="BP60">
        <v>311.43247229018903</v>
      </c>
      <c r="BQ60">
        <v>311.09336437035</v>
      </c>
      <c r="BR60">
        <v>311.53350962598199</v>
      </c>
      <c r="BS60">
        <v>310.12504116654202</v>
      </c>
      <c r="BT60">
        <v>309.54750935826303</v>
      </c>
      <c r="BU60">
        <v>304.57778543763601</v>
      </c>
      <c r="BV60">
        <v>304.97910183798803</v>
      </c>
      <c r="BW60">
        <v>304.18360210892098</v>
      </c>
      <c r="BX60">
        <v>306.02951042365299</v>
      </c>
      <c r="BY60">
        <v>303.64213018692698</v>
      </c>
      <c r="BZ60">
        <v>304.26983442756</v>
      </c>
      <c r="CA60">
        <v>304.75293770124199</v>
      </c>
      <c r="CB60">
        <v>305.159060390533</v>
      </c>
      <c r="CC60">
        <v>304.97679599018198</v>
      </c>
      <c r="CD60">
        <v>305.48001102862099</v>
      </c>
      <c r="CE60">
        <v>304.08109876955899</v>
      </c>
      <c r="CF60">
        <v>303.901268851233</v>
      </c>
      <c r="CG60">
        <v>303.51422159330798</v>
      </c>
      <c r="CH60">
        <v>305.23262892656498</v>
      </c>
      <c r="CI60">
        <v>304.39692282781402</v>
      </c>
      <c r="CJ60">
        <v>304.085550401229</v>
      </c>
      <c r="CK60">
        <v>304.38424152882999</v>
      </c>
      <c r="CL60">
        <v>304.210322820964</v>
      </c>
      <c r="CM60">
        <v>304.36589234551201</v>
      </c>
      <c r="CN60">
        <v>303.83948152944299</v>
      </c>
      <c r="CO60">
        <v>304.30537758249602</v>
      </c>
      <c r="CP60">
        <v>304.51421341222698</v>
      </c>
      <c r="CQ60">
        <v>304.17430196904502</v>
      </c>
      <c r="CR60">
        <v>304.21458894134702</v>
      </c>
      <c r="CS60">
        <v>303.67285523605898</v>
      </c>
      <c r="CT60">
        <v>301.89515617146901</v>
      </c>
      <c r="CU60">
        <v>302.53751870700597</v>
      </c>
      <c r="CV60">
        <v>304.58712975473298</v>
      </c>
      <c r="CW60">
        <v>308.76732644143499</v>
      </c>
      <c r="CX60">
        <v>314.05732520857401</v>
      </c>
      <c r="CY60">
        <v>312.48203665136202</v>
      </c>
      <c r="CZ60">
        <v>313.61013970253799</v>
      </c>
      <c r="DA60">
        <v>314.32766319699903</v>
      </c>
      <c r="DB60">
        <v>314.290743049686</v>
      </c>
      <c r="DC60">
        <v>313.74583702280302</v>
      </c>
      <c r="DD60">
        <v>314.22037690974503</v>
      </c>
      <c r="DE60">
        <v>313.35748716854602</v>
      </c>
      <c r="DF60">
        <v>313.407016888459</v>
      </c>
      <c r="DG60">
        <v>313.975739413197</v>
      </c>
      <c r="DH60">
        <v>313.72563821270802</v>
      </c>
      <c r="DI60">
        <v>314.08433194737898</v>
      </c>
      <c r="DJ60">
        <v>312.98517678622102</v>
      </c>
      <c r="DK60">
        <v>313.19008241275799</v>
      </c>
      <c r="DL60">
        <v>312.89189238081701</v>
      </c>
      <c r="DM60">
        <v>314.02571769428602</v>
      </c>
      <c r="DN60">
        <v>314.09294883613802</v>
      </c>
      <c r="DO60">
        <v>312.02501456249502</v>
      </c>
      <c r="DP60">
        <v>313.95576706862101</v>
      </c>
      <c r="DQ60">
        <v>313.068059642055</v>
      </c>
      <c r="DR60">
        <v>313.81089008680499</v>
      </c>
    </row>
    <row r="61" spans="1:122" x14ac:dyDescent="0.25">
      <c r="A61">
        <v>0.72716784550624103</v>
      </c>
      <c r="B61">
        <v>311.512079293493</v>
      </c>
      <c r="C61">
        <v>310.88067190533599</v>
      </c>
      <c r="D61">
        <v>311.92557829563702</v>
      </c>
      <c r="E61">
        <v>310.72894451608801</v>
      </c>
      <c r="F61">
        <v>310.03027140844603</v>
      </c>
      <c r="G61">
        <v>309.58350640621097</v>
      </c>
      <c r="H61">
        <v>310.15047663903499</v>
      </c>
      <c r="I61">
        <v>310.18281335039802</v>
      </c>
      <c r="J61">
        <v>309.55569045922101</v>
      </c>
      <c r="K61">
        <v>310.89585444677101</v>
      </c>
      <c r="L61">
        <v>310.45726919194198</v>
      </c>
      <c r="M61">
        <v>310.34227092002902</v>
      </c>
      <c r="N61">
        <v>309.05481260724002</v>
      </c>
      <c r="O61">
        <v>304.54812274435</v>
      </c>
      <c r="P61">
        <v>302.36895121377199</v>
      </c>
      <c r="Q61">
        <v>302.56692751209999</v>
      </c>
      <c r="R61">
        <v>301.10598274293102</v>
      </c>
      <c r="S61">
        <v>302.00003108275399</v>
      </c>
      <c r="T61">
        <v>302.05211755302702</v>
      </c>
      <c r="U61">
        <v>301.146765721826</v>
      </c>
      <c r="V61">
        <v>304.22650129572497</v>
      </c>
      <c r="W61">
        <v>302.75446659611902</v>
      </c>
      <c r="X61">
        <v>303.35370040780401</v>
      </c>
      <c r="Y61">
        <v>302.54425961885198</v>
      </c>
      <c r="Z61">
        <v>303.24092262155199</v>
      </c>
      <c r="AA61">
        <v>303.72227323895299</v>
      </c>
      <c r="AB61">
        <v>303.86243943959801</v>
      </c>
      <c r="AC61">
        <v>303.40061030827701</v>
      </c>
      <c r="AD61">
        <v>301.542799383675</v>
      </c>
      <c r="AE61">
        <v>302.65939258961203</v>
      </c>
      <c r="AF61">
        <v>301.26330290668898</v>
      </c>
      <c r="AG61">
        <v>303.39728501511098</v>
      </c>
      <c r="AH61">
        <v>302.99553469291601</v>
      </c>
      <c r="AI61">
        <v>302.672350771624</v>
      </c>
      <c r="AJ61">
        <v>303.71320558422798</v>
      </c>
      <c r="AK61">
        <v>301.35362232093797</v>
      </c>
      <c r="AL61">
        <v>302.91750437726301</v>
      </c>
      <c r="AM61">
        <v>300.90433659535302</v>
      </c>
      <c r="AN61">
        <v>302.01643931434</v>
      </c>
      <c r="AO61">
        <v>302.72775617603003</v>
      </c>
      <c r="AP61">
        <v>302.56836748555298</v>
      </c>
      <c r="AQ61">
        <v>301.23043791460498</v>
      </c>
      <c r="AR61">
        <v>301.90913909496999</v>
      </c>
      <c r="AS61">
        <v>301.79728601825201</v>
      </c>
      <c r="AT61">
        <v>304.76253515537701</v>
      </c>
      <c r="AU61">
        <v>305.99576116153798</v>
      </c>
      <c r="AV61">
        <v>306.71504980293901</v>
      </c>
      <c r="AW61">
        <v>307.34295342430198</v>
      </c>
      <c r="AX61">
        <v>307.923184762191</v>
      </c>
      <c r="AY61">
        <v>305.48618503416498</v>
      </c>
      <c r="AZ61">
        <v>305.78038030812098</v>
      </c>
      <c r="BA61">
        <v>306.35194270415701</v>
      </c>
      <c r="BB61">
        <v>308.16554198322001</v>
      </c>
      <c r="BC61">
        <v>306.93091622820498</v>
      </c>
      <c r="BD61">
        <v>305.20525916508302</v>
      </c>
      <c r="BE61">
        <v>307.64611058765797</v>
      </c>
      <c r="BF61">
        <v>299.01853645087698</v>
      </c>
      <c r="BG61">
        <v>300.80927560316297</v>
      </c>
      <c r="BH61">
        <v>311.60035762331398</v>
      </c>
      <c r="BI61">
        <v>311.09059317742498</v>
      </c>
      <c r="BJ61">
        <v>311.02146079529803</v>
      </c>
      <c r="BK61">
        <v>312.035497466945</v>
      </c>
      <c r="BL61">
        <v>309.93475788512399</v>
      </c>
      <c r="BM61">
        <v>311.234458161102</v>
      </c>
      <c r="BN61">
        <v>309.90993063991999</v>
      </c>
      <c r="BO61">
        <v>310.89254497650802</v>
      </c>
      <c r="BP61">
        <v>312.27172121271798</v>
      </c>
      <c r="BQ61">
        <v>310.89630409145701</v>
      </c>
      <c r="BR61">
        <v>309.40866471112298</v>
      </c>
      <c r="BS61">
        <v>308.46303115597902</v>
      </c>
      <c r="BT61">
        <v>307.25640284675097</v>
      </c>
      <c r="BU61">
        <v>303.758036681931</v>
      </c>
      <c r="BV61">
        <v>303.19699394825898</v>
      </c>
      <c r="BW61">
        <v>303.69984986156902</v>
      </c>
      <c r="BX61">
        <v>304.14481669940602</v>
      </c>
      <c r="BY61">
        <v>301.593211062156</v>
      </c>
      <c r="BZ61">
        <v>303.66875862238902</v>
      </c>
      <c r="CA61">
        <v>303.73080715415</v>
      </c>
      <c r="CB61">
        <v>303.13182312696802</v>
      </c>
      <c r="CC61">
        <v>303.33417540310103</v>
      </c>
      <c r="CD61">
        <v>303.74438955614897</v>
      </c>
      <c r="CE61">
        <v>302.14131223266497</v>
      </c>
      <c r="CF61">
        <v>301.58901874885697</v>
      </c>
      <c r="CG61">
        <v>301.66366371287398</v>
      </c>
      <c r="CH61">
        <v>302.24314302560401</v>
      </c>
      <c r="CI61">
        <v>301.605894047596</v>
      </c>
      <c r="CJ61">
        <v>302.118302561223</v>
      </c>
      <c r="CK61">
        <v>302.07003895358099</v>
      </c>
      <c r="CL61">
        <v>302.48341215122099</v>
      </c>
      <c r="CM61">
        <v>303.44685966959401</v>
      </c>
      <c r="CN61">
        <v>301.50873600639397</v>
      </c>
      <c r="CO61">
        <v>303.26414465380901</v>
      </c>
      <c r="CP61">
        <v>303.24236969332497</v>
      </c>
      <c r="CQ61">
        <v>300.76909672379998</v>
      </c>
      <c r="CR61">
        <v>301.94015806726298</v>
      </c>
      <c r="CS61">
        <v>301.963280714902</v>
      </c>
      <c r="CT61">
        <v>301.34802473904801</v>
      </c>
      <c r="CU61">
        <v>302.45352809335998</v>
      </c>
      <c r="CV61">
        <v>302.36763989022899</v>
      </c>
      <c r="CW61">
        <v>306.66862889418502</v>
      </c>
      <c r="CX61">
        <v>311.798587228168</v>
      </c>
      <c r="CY61">
        <v>311.38858441480897</v>
      </c>
      <c r="CZ61">
        <v>312.19631119800903</v>
      </c>
      <c r="DA61">
        <v>312.27497984090598</v>
      </c>
      <c r="DB61">
        <v>311.97685590921998</v>
      </c>
      <c r="DC61">
        <v>312.84180420663</v>
      </c>
      <c r="DD61">
        <v>311.86492554908102</v>
      </c>
      <c r="DE61">
        <v>311.76701557985098</v>
      </c>
      <c r="DF61">
        <v>311.11127048889199</v>
      </c>
      <c r="DG61">
        <v>313.05618325540098</v>
      </c>
      <c r="DH61">
        <v>310.85922439708202</v>
      </c>
      <c r="DI61">
        <v>311.46979400940501</v>
      </c>
      <c r="DJ61">
        <v>312.940118253778</v>
      </c>
      <c r="DK61">
        <v>312.230676229663</v>
      </c>
      <c r="DL61">
        <v>312.56215863556702</v>
      </c>
      <c r="DM61">
        <v>312.559139391732</v>
      </c>
      <c r="DN61">
        <v>312.18238784008599</v>
      </c>
      <c r="DO61">
        <v>309.93924000174599</v>
      </c>
      <c r="DP61">
        <v>311.61214415154302</v>
      </c>
      <c r="DQ61">
        <v>310.69870611133302</v>
      </c>
      <c r="DR61">
        <v>310.073292453102</v>
      </c>
    </row>
    <row r="62" spans="1:122" x14ac:dyDescent="0.25">
      <c r="A62">
        <v>0.73660970736277998</v>
      </c>
      <c r="B62">
        <v>309.09837489819103</v>
      </c>
      <c r="C62">
        <v>308.44953810839201</v>
      </c>
      <c r="D62">
        <v>309.69657198406298</v>
      </c>
      <c r="E62">
        <v>308.91926164305698</v>
      </c>
      <c r="F62">
        <v>308.43067334396898</v>
      </c>
      <c r="G62">
        <v>309.02355500476199</v>
      </c>
      <c r="H62">
        <v>308.215386993707</v>
      </c>
      <c r="I62">
        <v>307.80842301304699</v>
      </c>
      <c r="J62">
        <v>308.24216965418799</v>
      </c>
      <c r="K62">
        <v>309.29567428659999</v>
      </c>
      <c r="L62">
        <v>308.198280256847</v>
      </c>
      <c r="M62">
        <v>307.62215822708202</v>
      </c>
      <c r="N62">
        <v>307.69528869589902</v>
      </c>
      <c r="O62">
        <v>303.40973070387599</v>
      </c>
      <c r="P62">
        <v>301.997096938901</v>
      </c>
      <c r="Q62">
        <v>300.61905223910497</v>
      </c>
      <c r="R62">
        <v>300.77915992931901</v>
      </c>
      <c r="S62">
        <v>300.945530552577</v>
      </c>
      <c r="T62">
        <v>301.65935516436701</v>
      </c>
      <c r="U62">
        <v>299.83992486983999</v>
      </c>
      <c r="V62">
        <v>303.14274290747301</v>
      </c>
      <c r="W62">
        <v>300.257814038601</v>
      </c>
      <c r="X62">
        <v>301.90129946903602</v>
      </c>
      <c r="Y62">
        <v>300.625813457704</v>
      </c>
      <c r="Z62">
        <v>301.35715651256498</v>
      </c>
      <c r="AA62">
        <v>301.602254850218</v>
      </c>
      <c r="AB62">
        <v>301.56409977646098</v>
      </c>
      <c r="AC62">
        <v>300.53926151653701</v>
      </c>
      <c r="AD62">
        <v>300.28332373929499</v>
      </c>
      <c r="AE62">
        <v>300.86629877271503</v>
      </c>
      <c r="AF62">
        <v>301.557119037456</v>
      </c>
      <c r="AG62">
        <v>302.21367035603299</v>
      </c>
      <c r="AH62">
        <v>301.679830870486</v>
      </c>
      <c r="AI62">
        <v>301.38344452928601</v>
      </c>
      <c r="AJ62">
        <v>300.96942195194902</v>
      </c>
      <c r="AK62">
        <v>301.60137806227101</v>
      </c>
      <c r="AL62">
        <v>300.81552367980299</v>
      </c>
      <c r="AM62">
        <v>302.02529582422801</v>
      </c>
      <c r="AN62">
        <v>301.490908238298</v>
      </c>
      <c r="AO62">
        <v>303.29989429719001</v>
      </c>
      <c r="AP62">
        <v>302.86162254219801</v>
      </c>
      <c r="AQ62">
        <v>301.75567634211802</v>
      </c>
      <c r="AR62">
        <v>303.19346890384497</v>
      </c>
      <c r="AS62">
        <v>303.30986674439998</v>
      </c>
      <c r="AT62">
        <v>305.00966917724202</v>
      </c>
      <c r="AU62">
        <v>304.60930243480698</v>
      </c>
      <c r="AV62">
        <v>304.330598845434</v>
      </c>
      <c r="AW62">
        <v>305.89100648281499</v>
      </c>
      <c r="AX62">
        <v>306.75626474107901</v>
      </c>
      <c r="AY62">
        <v>303.524898631089</v>
      </c>
      <c r="AZ62">
        <v>305.19145971954299</v>
      </c>
      <c r="BA62">
        <v>306.234379115129</v>
      </c>
      <c r="BB62">
        <v>306.09049140294701</v>
      </c>
      <c r="BC62">
        <v>304.802616340025</v>
      </c>
      <c r="BD62">
        <v>304.54616659532599</v>
      </c>
      <c r="BE62">
        <v>306.87967589829901</v>
      </c>
      <c r="BF62">
        <v>297.81668014910701</v>
      </c>
      <c r="BG62">
        <v>300.61918876630102</v>
      </c>
      <c r="BH62">
        <v>310.89006393234899</v>
      </c>
      <c r="BI62">
        <v>310.36336934455699</v>
      </c>
      <c r="BJ62">
        <v>308.86307491550298</v>
      </c>
      <c r="BK62">
        <v>310.67961173247397</v>
      </c>
      <c r="BL62">
        <v>309.126719624462</v>
      </c>
      <c r="BM62">
        <v>310.76841085710601</v>
      </c>
      <c r="BN62">
        <v>309.27687839514698</v>
      </c>
      <c r="BO62">
        <v>309.73224399921901</v>
      </c>
      <c r="BP62">
        <v>309.03626279339898</v>
      </c>
      <c r="BQ62">
        <v>310.35296491737898</v>
      </c>
      <c r="BR62">
        <v>308.63541366923101</v>
      </c>
      <c r="BS62">
        <v>307.071278324351</v>
      </c>
      <c r="BT62">
        <v>304.49468007644299</v>
      </c>
      <c r="BU62">
        <v>302.639019835743</v>
      </c>
      <c r="BV62">
        <v>301.60446803697602</v>
      </c>
      <c r="BW62">
        <v>302.092843333877</v>
      </c>
      <c r="BX62">
        <v>301.50500647420603</v>
      </c>
      <c r="BY62">
        <v>300.739469376057</v>
      </c>
      <c r="BZ62">
        <v>301.99519629513202</v>
      </c>
      <c r="CA62">
        <v>301.84627860029201</v>
      </c>
      <c r="CB62">
        <v>301.71830018869201</v>
      </c>
      <c r="CC62">
        <v>303.35436057629602</v>
      </c>
      <c r="CD62">
        <v>301.90987521104199</v>
      </c>
      <c r="CE62">
        <v>300.969477541858</v>
      </c>
      <c r="CF62">
        <v>301.69264248723698</v>
      </c>
      <c r="CG62">
        <v>301.11085622244201</v>
      </c>
      <c r="CH62">
        <v>300.28365233027102</v>
      </c>
      <c r="CI62">
        <v>301.10650326323503</v>
      </c>
      <c r="CJ62">
        <v>301.17110264658999</v>
      </c>
      <c r="CK62">
        <v>301.66920850845003</v>
      </c>
      <c r="CL62">
        <v>299.92167951005803</v>
      </c>
      <c r="CM62">
        <v>302.01629210766498</v>
      </c>
      <c r="CN62">
        <v>301.582645996059</v>
      </c>
      <c r="CO62">
        <v>301.28158104762201</v>
      </c>
      <c r="CP62">
        <v>301.11422322798001</v>
      </c>
      <c r="CQ62">
        <v>300.633438527078</v>
      </c>
      <c r="CR62">
        <v>301.209344745539</v>
      </c>
      <c r="CS62">
        <v>301.29065439763798</v>
      </c>
      <c r="CT62">
        <v>300.96618745468197</v>
      </c>
      <c r="CU62">
        <v>302.25759641807002</v>
      </c>
      <c r="CV62">
        <v>302.11955427485498</v>
      </c>
      <c r="CW62">
        <v>305.46773043861299</v>
      </c>
      <c r="CX62">
        <v>310.29658345298702</v>
      </c>
      <c r="CY62">
        <v>310.62451878552099</v>
      </c>
      <c r="CZ62">
        <v>309.71376386719697</v>
      </c>
      <c r="DA62">
        <v>310.75199585552099</v>
      </c>
      <c r="DB62">
        <v>308.78317211527798</v>
      </c>
      <c r="DC62">
        <v>311.17214278052001</v>
      </c>
      <c r="DD62">
        <v>310.50865832144302</v>
      </c>
      <c r="DE62">
        <v>310.30940391917397</v>
      </c>
      <c r="DF62">
        <v>310.61292133875099</v>
      </c>
      <c r="DG62">
        <v>311.19456455867902</v>
      </c>
      <c r="DH62">
        <v>308.91969001413997</v>
      </c>
      <c r="DI62">
        <v>308.56569540576498</v>
      </c>
      <c r="DJ62">
        <v>310.28265872971201</v>
      </c>
      <c r="DK62">
        <v>310.38551741987601</v>
      </c>
      <c r="DL62">
        <v>310.32191548367302</v>
      </c>
      <c r="DM62">
        <v>310.617826479516</v>
      </c>
      <c r="DN62">
        <v>309.64015529943799</v>
      </c>
      <c r="DO62">
        <v>309.820599772425</v>
      </c>
      <c r="DP62">
        <v>308.31573271736602</v>
      </c>
      <c r="DQ62">
        <v>309.28900303517298</v>
      </c>
      <c r="DR62">
        <v>307.977752136915</v>
      </c>
    </row>
    <row r="63" spans="1:122" x14ac:dyDescent="0.25">
      <c r="A63">
        <v>0.74605156921931903</v>
      </c>
      <c r="B63">
        <v>308.18649835659301</v>
      </c>
      <c r="C63">
        <v>307.266863930949</v>
      </c>
      <c r="D63">
        <v>308.18418657597499</v>
      </c>
      <c r="E63">
        <v>306.55884399828301</v>
      </c>
      <c r="F63">
        <v>309.270479576963</v>
      </c>
      <c r="G63">
        <v>306.97277719895902</v>
      </c>
      <c r="H63">
        <v>307.59662948469497</v>
      </c>
      <c r="I63">
        <v>306.443022927703</v>
      </c>
      <c r="J63">
        <v>307.77037164228</v>
      </c>
      <c r="K63">
        <v>307.51362732256001</v>
      </c>
      <c r="L63">
        <v>306.58389898148101</v>
      </c>
      <c r="M63">
        <v>307.92882724886198</v>
      </c>
      <c r="N63">
        <v>307.141301917411</v>
      </c>
      <c r="O63">
        <v>301.50810307072197</v>
      </c>
      <c r="P63">
        <v>300.084920989571</v>
      </c>
      <c r="Q63">
        <v>299.635568692655</v>
      </c>
      <c r="R63">
        <v>299.280772907472</v>
      </c>
      <c r="S63">
        <v>300.40757399123498</v>
      </c>
      <c r="T63">
        <v>301.44346765202698</v>
      </c>
      <c r="U63">
        <v>299.654678768633</v>
      </c>
      <c r="V63">
        <v>302.997105476353</v>
      </c>
      <c r="W63">
        <v>299.80879461646998</v>
      </c>
      <c r="X63">
        <v>300.80154543358299</v>
      </c>
      <c r="Y63">
        <v>300.53480206030599</v>
      </c>
      <c r="Z63">
        <v>300.633055233069</v>
      </c>
      <c r="AA63">
        <v>299.39824438470299</v>
      </c>
      <c r="AB63">
        <v>299.747623946121</v>
      </c>
      <c r="AC63">
        <v>300.36063644066297</v>
      </c>
      <c r="AD63">
        <v>299.09491956403599</v>
      </c>
      <c r="AE63">
        <v>299.493050770693</v>
      </c>
      <c r="AF63">
        <v>302.12628284576698</v>
      </c>
      <c r="AG63">
        <v>300.73365939781303</v>
      </c>
      <c r="AH63">
        <v>301.02709569919801</v>
      </c>
      <c r="AI63">
        <v>301.18097979456098</v>
      </c>
      <c r="AJ63">
        <v>300.28356606938797</v>
      </c>
      <c r="AK63">
        <v>299.83085896834501</v>
      </c>
      <c r="AL63">
        <v>299.47216652883401</v>
      </c>
      <c r="AM63">
        <v>300.95912762593701</v>
      </c>
      <c r="AN63">
        <v>301.18576590070001</v>
      </c>
      <c r="AO63">
        <v>302.406139214875</v>
      </c>
      <c r="AP63">
        <v>301.76007841760998</v>
      </c>
      <c r="AQ63">
        <v>301.59872657678602</v>
      </c>
      <c r="AR63">
        <v>302.90812178932202</v>
      </c>
      <c r="AS63">
        <v>302.83040284988698</v>
      </c>
      <c r="AT63">
        <v>303.79885067360198</v>
      </c>
      <c r="AU63">
        <v>303.19849287254902</v>
      </c>
      <c r="AV63">
        <v>303.79773044667797</v>
      </c>
      <c r="AW63">
        <v>304.29704107031699</v>
      </c>
      <c r="AX63">
        <v>305.18952643171201</v>
      </c>
      <c r="AY63">
        <v>303.47374694804301</v>
      </c>
      <c r="AZ63">
        <v>303.89154207795099</v>
      </c>
      <c r="BA63">
        <v>304.80105278159999</v>
      </c>
      <c r="BB63">
        <v>303.91214525031899</v>
      </c>
      <c r="BC63">
        <v>303.21374261245899</v>
      </c>
      <c r="BD63">
        <v>304.12317330210698</v>
      </c>
      <c r="BE63">
        <v>304.99828118617899</v>
      </c>
      <c r="BF63">
        <v>296.316099612816</v>
      </c>
      <c r="BG63">
        <v>299.07796990302802</v>
      </c>
      <c r="BH63">
        <v>309.44687092711001</v>
      </c>
      <c r="BI63">
        <v>309.23170343725297</v>
      </c>
      <c r="BJ63">
        <v>308.88693676834998</v>
      </c>
      <c r="BK63">
        <v>309.25006686565598</v>
      </c>
      <c r="BL63">
        <v>308.18851744644098</v>
      </c>
      <c r="BM63">
        <v>308.87251059620303</v>
      </c>
      <c r="BN63">
        <v>308.94308780387303</v>
      </c>
      <c r="BO63">
        <v>308.98141745499498</v>
      </c>
      <c r="BP63">
        <v>307.95570836265301</v>
      </c>
      <c r="BQ63">
        <v>310.01130511470598</v>
      </c>
      <c r="BR63">
        <v>306.75360927708198</v>
      </c>
      <c r="BS63">
        <v>305.76804382278601</v>
      </c>
      <c r="BT63">
        <v>303.73265157140298</v>
      </c>
      <c r="BU63">
        <v>301.14853607683102</v>
      </c>
      <c r="BV63">
        <v>299.40782408739398</v>
      </c>
      <c r="BW63">
        <v>299.55598003820302</v>
      </c>
      <c r="BX63">
        <v>301.01979226600702</v>
      </c>
      <c r="BY63">
        <v>299.52392936008698</v>
      </c>
      <c r="BZ63">
        <v>300.27979380364701</v>
      </c>
      <c r="CA63">
        <v>300.785268456501</v>
      </c>
      <c r="CB63">
        <v>300.252084590528</v>
      </c>
      <c r="CC63">
        <v>301.09215386057298</v>
      </c>
      <c r="CD63">
        <v>301.01318596337899</v>
      </c>
      <c r="CE63">
        <v>300.64557105773599</v>
      </c>
      <c r="CF63">
        <v>300.78567966533802</v>
      </c>
      <c r="CG63">
        <v>300.90072693479698</v>
      </c>
      <c r="CH63">
        <v>299.20298450730098</v>
      </c>
      <c r="CI63">
        <v>300.30819937686601</v>
      </c>
      <c r="CJ63">
        <v>300.70913370149901</v>
      </c>
      <c r="CK63">
        <v>302.19023983277799</v>
      </c>
      <c r="CL63">
        <v>300.08257386337198</v>
      </c>
      <c r="CM63">
        <v>300.89611549684099</v>
      </c>
      <c r="CN63">
        <v>300.44059709147501</v>
      </c>
      <c r="CO63">
        <v>298.90809394396899</v>
      </c>
      <c r="CP63">
        <v>299.46741168403298</v>
      </c>
      <c r="CQ63">
        <v>299.66010764750098</v>
      </c>
      <c r="CR63">
        <v>301.24551108888102</v>
      </c>
      <c r="CS63">
        <v>300.59544292059599</v>
      </c>
      <c r="CT63">
        <v>299.91297259649599</v>
      </c>
      <c r="CU63">
        <v>302.24441490457798</v>
      </c>
      <c r="CV63">
        <v>302.21906637268</v>
      </c>
      <c r="CW63">
        <v>303.54054499689801</v>
      </c>
      <c r="CX63">
        <v>309.04659031999699</v>
      </c>
      <c r="CY63">
        <v>309.69666552216802</v>
      </c>
      <c r="CZ63">
        <v>307.50086280485601</v>
      </c>
      <c r="DA63">
        <v>309.40587749862101</v>
      </c>
      <c r="DB63">
        <v>309.41044491937902</v>
      </c>
      <c r="DC63">
        <v>308.75630298396101</v>
      </c>
      <c r="DD63">
        <v>309.23339464879501</v>
      </c>
      <c r="DE63">
        <v>307.864317783898</v>
      </c>
      <c r="DF63">
        <v>309.22211736873402</v>
      </c>
      <c r="DG63">
        <v>309.54908271412899</v>
      </c>
      <c r="DH63">
        <v>308.58556906847502</v>
      </c>
      <c r="DI63">
        <v>308.65573462431701</v>
      </c>
      <c r="DJ63">
        <v>308.37817668752899</v>
      </c>
      <c r="DK63">
        <v>308.711703082675</v>
      </c>
      <c r="DL63">
        <v>308.92381429893402</v>
      </c>
      <c r="DM63">
        <v>308.61204769559998</v>
      </c>
      <c r="DN63">
        <v>308.72618821031801</v>
      </c>
      <c r="DO63">
        <v>308.68120996091898</v>
      </c>
      <c r="DP63">
        <v>308.70521910879501</v>
      </c>
      <c r="DQ63">
        <v>308.97094612516503</v>
      </c>
      <c r="DR63">
        <v>307.84977771126103</v>
      </c>
    </row>
    <row r="64" spans="1:122" x14ac:dyDescent="0.25">
      <c r="A64">
        <v>0.75549343107585798</v>
      </c>
      <c r="B64">
        <v>306.24743625260498</v>
      </c>
      <c r="C64">
        <v>306.55520515236702</v>
      </c>
      <c r="D64">
        <v>305.45331078316099</v>
      </c>
      <c r="E64">
        <v>306.32282575410397</v>
      </c>
      <c r="F64">
        <v>306.01891112992098</v>
      </c>
      <c r="G64">
        <v>305.53456515142898</v>
      </c>
      <c r="H64">
        <v>306.78937816809599</v>
      </c>
      <c r="I64">
        <v>305.54161731083201</v>
      </c>
      <c r="J64">
        <v>305.576699887975</v>
      </c>
      <c r="K64">
        <v>304.86394904414902</v>
      </c>
      <c r="L64">
        <v>305.70702256078101</v>
      </c>
      <c r="M64">
        <v>306.80188962763299</v>
      </c>
      <c r="N64">
        <v>304.47395216942698</v>
      </c>
      <c r="O64">
        <v>300.37014296682202</v>
      </c>
      <c r="P64">
        <v>299.43306494741302</v>
      </c>
      <c r="Q64">
        <v>298.123683066936</v>
      </c>
      <c r="R64">
        <v>297.503449812079</v>
      </c>
      <c r="S64">
        <v>298.97972510297501</v>
      </c>
      <c r="T64">
        <v>300.00728749188897</v>
      </c>
      <c r="U64">
        <v>297.75968825081202</v>
      </c>
      <c r="V64">
        <v>302.03110806212197</v>
      </c>
      <c r="W64">
        <v>298.85861830221398</v>
      </c>
      <c r="X64">
        <v>299.76254263172899</v>
      </c>
      <c r="Y64">
        <v>299.40667531359998</v>
      </c>
      <c r="Z64">
        <v>299.05199383417698</v>
      </c>
      <c r="AA64">
        <v>298.59674459947598</v>
      </c>
      <c r="AB64">
        <v>297.44774464628898</v>
      </c>
      <c r="AC64">
        <v>298.695224418713</v>
      </c>
      <c r="AD64">
        <v>298.67969387642898</v>
      </c>
      <c r="AE64">
        <v>298.466844714633</v>
      </c>
      <c r="AF64">
        <v>300.31345930446798</v>
      </c>
      <c r="AG64">
        <v>300.203775845922</v>
      </c>
      <c r="AH64">
        <v>299.66741641541103</v>
      </c>
      <c r="AI64">
        <v>300.40181018298699</v>
      </c>
      <c r="AJ64">
        <v>299.66360176186203</v>
      </c>
      <c r="AK64">
        <v>297.539045378173</v>
      </c>
      <c r="AL64">
        <v>297.67685861037501</v>
      </c>
      <c r="AM64">
        <v>299.76962840522299</v>
      </c>
      <c r="AN64">
        <v>300.71584588291802</v>
      </c>
      <c r="AO64">
        <v>300.18605237745402</v>
      </c>
      <c r="AP64">
        <v>300.03703398804703</v>
      </c>
      <c r="AQ64">
        <v>301.47790772206702</v>
      </c>
      <c r="AR64">
        <v>301.15849158670102</v>
      </c>
      <c r="AS64">
        <v>301.69929868969501</v>
      </c>
      <c r="AT64">
        <v>303.18170388794499</v>
      </c>
      <c r="AU64">
        <v>301.76646102465099</v>
      </c>
      <c r="AV64">
        <v>303.83187665104299</v>
      </c>
      <c r="AW64">
        <v>302.01310033158097</v>
      </c>
      <c r="AX64">
        <v>302.85193007980399</v>
      </c>
      <c r="AY64">
        <v>302.18212110740302</v>
      </c>
      <c r="AZ64">
        <v>302.01320779196698</v>
      </c>
      <c r="BA64">
        <v>303.04282885913898</v>
      </c>
      <c r="BB64">
        <v>302.99428571682301</v>
      </c>
      <c r="BC64">
        <v>302.07274711253501</v>
      </c>
      <c r="BD64">
        <v>301.30973673798002</v>
      </c>
      <c r="BE64">
        <v>301.326202682244</v>
      </c>
      <c r="BF64">
        <v>295.54319206267201</v>
      </c>
      <c r="BG64">
        <v>296.139516684586</v>
      </c>
      <c r="BH64">
        <v>307.81796589279401</v>
      </c>
      <c r="BI64">
        <v>307.86549567422497</v>
      </c>
      <c r="BJ64">
        <v>306.02501491319799</v>
      </c>
      <c r="BK64">
        <v>306.72425930528698</v>
      </c>
      <c r="BL64">
        <v>305.90246048558402</v>
      </c>
      <c r="BM64">
        <v>306.55592332979398</v>
      </c>
      <c r="BN64">
        <v>306.21851432910699</v>
      </c>
      <c r="BO64">
        <v>305.44362170198701</v>
      </c>
      <c r="BP64">
        <v>305.08581003972</v>
      </c>
      <c r="BQ64">
        <v>305.94014940870898</v>
      </c>
      <c r="BR64">
        <v>305.39192431482502</v>
      </c>
      <c r="BS64">
        <v>303.81236468621898</v>
      </c>
      <c r="BT64">
        <v>301.316309753143</v>
      </c>
      <c r="BU64">
        <v>300.59591487047999</v>
      </c>
      <c r="BV64">
        <v>299.18618144756999</v>
      </c>
      <c r="BW64">
        <v>297.92034610659198</v>
      </c>
      <c r="BX64">
        <v>299.48066774994197</v>
      </c>
      <c r="BY64">
        <v>298.94554154638899</v>
      </c>
      <c r="BZ64">
        <v>299.18521282949501</v>
      </c>
      <c r="CA64">
        <v>298.96013151618803</v>
      </c>
      <c r="CB64">
        <v>298.81013180570801</v>
      </c>
      <c r="CC64">
        <v>299.694649397663</v>
      </c>
      <c r="CD64">
        <v>299.597010397259</v>
      </c>
      <c r="CE64">
        <v>299.29036117371697</v>
      </c>
      <c r="CF64">
        <v>298.161820504037</v>
      </c>
      <c r="CG64">
        <v>300.37051875352103</v>
      </c>
      <c r="CH64">
        <v>299.52498322228303</v>
      </c>
      <c r="CI64">
        <v>299.49493200307899</v>
      </c>
      <c r="CJ64">
        <v>300.40311494239</v>
      </c>
      <c r="CK64">
        <v>299.07556795529899</v>
      </c>
      <c r="CL64">
        <v>299.739630397111</v>
      </c>
      <c r="CM64">
        <v>299.38443555672001</v>
      </c>
      <c r="CN64">
        <v>298.01212489918601</v>
      </c>
      <c r="CO64">
        <v>297.45209451862797</v>
      </c>
      <c r="CP64">
        <v>299.41149900725799</v>
      </c>
      <c r="CQ64">
        <v>299.647455563785</v>
      </c>
      <c r="CR64">
        <v>299.873924320014</v>
      </c>
      <c r="CS64">
        <v>299.669458427699</v>
      </c>
      <c r="CT64">
        <v>299.32257443894002</v>
      </c>
      <c r="CU64">
        <v>300.62624557881497</v>
      </c>
      <c r="CV64">
        <v>302.05596348532902</v>
      </c>
      <c r="CW64">
        <v>303.82323819183</v>
      </c>
      <c r="CX64">
        <v>306.96590248778199</v>
      </c>
      <c r="CY64">
        <v>309.05404915542402</v>
      </c>
      <c r="CZ64">
        <v>307.75662953021401</v>
      </c>
      <c r="DA64">
        <v>306.978042829873</v>
      </c>
      <c r="DB64">
        <v>307.82310665388599</v>
      </c>
      <c r="DC64">
        <v>308.36126320858801</v>
      </c>
      <c r="DD64">
        <v>308.098029688118</v>
      </c>
      <c r="DE64">
        <v>305.73055974637703</v>
      </c>
      <c r="DF64">
        <v>306.06659503722398</v>
      </c>
      <c r="DG64">
        <v>308.02391751774502</v>
      </c>
      <c r="DH64">
        <v>308.07820232376002</v>
      </c>
      <c r="DI64">
        <v>307.88580723407199</v>
      </c>
      <c r="DJ64">
        <v>306.88197374517898</v>
      </c>
      <c r="DK64">
        <v>308.54154494430298</v>
      </c>
      <c r="DL64">
        <v>308.29864958162602</v>
      </c>
      <c r="DM64">
        <v>307.55553825002801</v>
      </c>
      <c r="DN64">
        <v>307.23922209907101</v>
      </c>
      <c r="DO64">
        <v>306.33501807098799</v>
      </c>
      <c r="DP64">
        <v>306.58037700956902</v>
      </c>
      <c r="DQ64">
        <v>307.16733895156699</v>
      </c>
      <c r="DR64">
        <v>305.15907199793998</v>
      </c>
    </row>
    <row r="65" spans="1:122" x14ac:dyDescent="0.25">
      <c r="A65">
        <v>0.76493529293239704</v>
      </c>
      <c r="B65">
        <v>304.30076797646899</v>
      </c>
      <c r="C65">
        <v>305.50795257696899</v>
      </c>
      <c r="D65">
        <v>304.96059511058701</v>
      </c>
      <c r="E65">
        <v>304.44750721606198</v>
      </c>
      <c r="F65">
        <v>303.72070367359299</v>
      </c>
      <c r="G65">
        <v>303.36621267228497</v>
      </c>
      <c r="H65">
        <v>303.43582990580501</v>
      </c>
      <c r="I65">
        <v>305.07024838947399</v>
      </c>
      <c r="J65">
        <v>305.01835488241801</v>
      </c>
      <c r="K65">
        <v>304.21347451119698</v>
      </c>
      <c r="L65">
        <v>304.239158229861</v>
      </c>
      <c r="M65">
        <v>303.63564502768003</v>
      </c>
      <c r="N65">
        <v>304.38704563136099</v>
      </c>
      <c r="O65">
        <v>298.43482948600001</v>
      </c>
      <c r="P65">
        <v>298.54429470485701</v>
      </c>
      <c r="Q65">
        <v>296.29782656049798</v>
      </c>
      <c r="R65">
        <v>296.43222294202099</v>
      </c>
      <c r="S65">
        <v>298.04569873587099</v>
      </c>
      <c r="T65">
        <v>297.26297427455501</v>
      </c>
      <c r="U65">
        <v>296.78903360738798</v>
      </c>
      <c r="V65">
        <v>299.43394129048397</v>
      </c>
      <c r="W65">
        <v>298.29757057763902</v>
      </c>
      <c r="X65">
        <v>297.50719664696499</v>
      </c>
      <c r="Y65">
        <v>298.14668559277402</v>
      </c>
      <c r="Z65">
        <v>297.21670445990901</v>
      </c>
      <c r="AA65">
        <v>297.03635468767499</v>
      </c>
      <c r="AB65">
        <v>297.33194462085601</v>
      </c>
      <c r="AC65">
        <v>297.70382613905798</v>
      </c>
      <c r="AD65">
        <v>297.441974202376</v>
      </c>
      <c r="AE65">
        <v>296.98207759373901</v>
      </c>
      <c r="AF65">
        <v>297.71479066223401</v>
      </c>
      <c r="AG65">
        <v>298.71676190171098</v>
      </c>
      <c r="AH65">
        <v>297.45604046636998</v>
      </c>
      <c r="AI65">
        <v>298.34863866165898</v>
      </c>
      <c r="AJ65">
        <v>299.03439737580698</v>
      </c>
      <c r="AK65">
        <v>296.92599745962701</v>
      </c>
      <c r="AL65">
        <v>297.30160384060099</v>
      </c>
      <c r="AM65">
        <v>298.00739018674699</v>
      </c>
      <c r="AN65">
        <v>298.68986899279997</v>
      </c>
      <c r="AO65">
        <v>298.54590560668402</v>
      </c>
      <c r="AP65">
        <v>299.29300016374401</v>
      </c>
      <c r="AQ65">
        <v>300.16055322740101</v>
      </c>
      <c r="AR65">
        <v>297.83418077148002</v>
      </c>
      <c r="AS65">
        <v>299.51597482312297</v>
      </c>
      <c r="AT65">
        <v>301.26205048796498</v>
      </c>
      <c r="AU65">
        <v>300.34585437483503</v>
      </c>
      <c r="AV65">
        <v>300.61257958512698</v>
      </c>
      <c r="AW65">
        <v>301.69585132709301</v>
      </c>
      <c r="AX65">
        <v>302.00661480087399</v>
      </c>
      <c r="AY65">
        <v>300.69289210453599</v>
      </c>
      <c r="AZ65">
        <v>300.80946326322601</v>
      </c>
      <c r="BA65">
        <v>300.636610584111</v>
      </c>
      <c r="BB65">
        <v>301.49175788837999</v>
      </c>
      <c r="BC65">
        <v>300.25396990647499</v>
      </c>
      <c r="BD65">
        <v>299.44502486823899</v>
      </c>
      <c r="BE65">
        <v>299.64262613962097</v>
      </c>
      <c r="BF65">
        <v>293.02200531099999</v>
      </c>
      <c r="BG65">
        <v>293.41663598640201</v>
      </c>
      <c r="BH65">
        <v>304.55672492306701</v>
      </c>
      <c r="BI65">
        <v>304.92812765322498</v>
      </c>
      <c r="BJ65">
        <v>303.00808307753101</v>
      </c>
      <c r="BK65">
        <v>303.55492699729501</v>
      </c>
      <c r="BL65">
        <v>305.06171739340499</v>
      </c>
      <c r="BM65">
        <v>302.992735306577</v>
      </c>
      <c r="BN65">
        <v>303.87025057745802</v>
      </c>
      <c r="BO65">
        <v>302.84326242311198</v>
      </c>
      <c r="BP65">
        <v>303.868838793382</v>
      </c>
      <c r="BQ65">
        <v>303.155923443532</v>
      </c>
      <c r="BR65">
        <v>302.32507525615301</v>
      </c>
      <c r="BS65">
        <v>301.89962304825701</v>
      </c>
      <c r="BT65">
        <v>299.69808937223399</v>
      </c>
      <c r="BU65">
        <v>298.357742723532</v>
      </c>
      <c r="BV65">
        <v>298.10685822415201</v>
      </c>
      <c r="BW65">
        <v>297.77631664350901</v>
      </c>
      <c r="BX65">
        <v>298.72988158352501</v>
      </c>
      <c r="BY65">
        <v>297.82430062882901</v>
      </c>
      <c r="BZ65">
        <v>297.51050056821202</v>
      </c>
      <c r="CA65">
        <v>298.23477718553403</v>
      </c>
      <c r="CB65">
        <v>297.880370179632</v>
      </c>
      <c r="CC65">
        <v>299.33470422670803</v>
      </c>
      <c r="CD65">
        <v>297.00998570831098</v>
      </c>
      <c r="CE65">
        <v>298.24082881774302</v>
      </c>
      <c r="CF65">
        <v>297.26710901913498</v>
      </c>
      <c r="CG65">
        <v>298.05246806058102</v>
      </c>
      <c r="CH65">
        <v>298.25347469346701</v>
      </c>
      <c r="CI65">
        <v>297.68425600158599</v>
      </c>
      <c r="CJ65">
        <v>299.54716371452503</v>
      </c>
      <c r="CK65">
        <v>296.893239178984</v>
      </c>
      <c r="CL65">
        <v>297.33312352186101</v>
      </c>
      <c r="CM65">
        <v>297.95757391959199</v>
      </c>
      <c r="CN65">
        <v>297.62736787686902</v>
      </c>
      <c r="CO65">
        <v>297.53454214080199</v>
      </c>
      <c r="CP65">
        <v>296.62664625403698</v>
      </c>
      <c r="CQ65">
        <v>298.52899638568903</v>
      </c>
      <c r="CR65">
        <v>297.80559916039402</v>
      </c>
      <c r="CS65">
        <v>298.98726003089303</v>
      </c>
      <c r="CT65">
        <v>296.84032685135702</v>
      </c>
      <c r="CU65">
        <v>299.28615844367403</v>
      </c>
      <c r="CV65">
        <v>300.72711493001702</v>
      </c>
      <c r="CW65">
        <v>301.97244086226999</v>
      </c>
      <c r="CX65">
        <v>305.970421448313</v>
      </c>
      <c r="CY65">
        <v>306.43712386800001</v>
      </c>
      <c r="CZ65">
        <v>305.53263919672901</v>
      </c>
      <c r="DA65">
        <v>305.35531136995797</v>
      </c>
      <c r="DB65">
        <v>306.17179480988102</v>
      </c>
      <c r="DC65">
        <v>306.50821504634803</v>
      </c>
      <c r="DD65">
        <v>305.45275663649397</v>
      </c>
      <c r="DE65">
        <v>304.03249620567698</v>
      </c>
      <c r="DF65">
        <v>306.157278834816</v>
      </c>
      <c r="DG65">
        <v>306.45501741913398</v>
      </c>
      <c r="DH65">
        <v>306.927952093481</v>
      </c>
      <c r="DI65">
        <v>306.16098586114401</v>
      </c>
      <c r="DJ65">
        <v>306.35655179908798</v>
      </c>
      <c r="DK65">
        <v>305.77462869859801</v>
      </c>
      <c r="DL65">
        <v>306.15444963534497</v>
      </c>
      <c r="DM65">
        <v>306.178666075443</v>
      </c>
      <c r="DN65">
        <v>305.29057712897298</v>
      </c>
      <c r="DO65">
        <v>305.36230235108599</v>
      </c>
      <c r="DP65">
        <v>306.08741811104699</v>
      </c>
      <c r="DQ65">
        <v>306.357756250249</v>
      </c>
      <c r="DR65">
        <v>304.65558641632998</v>
      </c>
    </row>
    <row r="66" spans="1:122" x14ac:dyDescent="0.25">
      <c r="A66">
        <v>0.77437715478893598</v>
      </c>
      <c r="B66">
        <v>304.14736928311402</v>
      </c>
      <c r="C66">
        <v>304.05532195242802</v>
      </c>
      <c r="D66">
        <v>302.40150637137799</v>
      </c>
      <c r="E66">
        <v>302.72984094946497</v>
      </c>
      <c r="F66">
        <v>302.132869363243</v>
      </c>
      <c r="G66">
        <v>301.267959082564</v>
      </c>
      <c r="H66">
        <v>302.54519011912998</v>
      </c>
      <c r="I66">
        <v>304.64158185594101</v>
      </c>
      <c r="J66">
        <v>303.62134508499503</v>
      </c>
      <c r="K66">
        <v>303.249226458321</v>
      </c>
      <c r="L66">
        <v>303.39718625650301</v>
      </c>
      <c r="M66">
        <v>303.03680946604101</v>
      </c>
      <c r="N66">
        <v>303.341001312993</v>
      </c>
      <c r="O66">
        <v>297.96263612458802</v>
      </c>
      <c r="P66">
        <v>296.97308632995703</v>
      </c>
      <c r="Q66">
        <v>293.89015355924499</v>
      </c>
      <c r="R66">
        <v>296.29039867556799</v>
      </c>
      <c r="S66">
        <v>295.30286860872002</v>
      </c>
      <c r="T66">
        <v>294.59725028741201</v>
      </c>
      <c r="U66">
        <v>295.95451337809101</v>
      </c>
      <c r="V66">
        <v>297.07853969349202</v>
      </c>
      <c r="W66">
        <v>294.98141000680101</v>
      </c>
      <c r="X66">
        <v>295.44627457435303</v>
      </c>
      <c r="Y66">
        <v>297.38592088811401</v>
      </c>
      <c r="Z66">
        <v>295.83930878953697</v>
      </c>
      <c r="AA66">
        <v>295.21460114678098</v>
      </c>
      <c r="AB66">
        <v>296.38116823456198</v>
      </c>
      <c r="AC66">
        <v>296.57918912684602</v>
      </c>
      <c r="AD66">
        <v>296.15569271892002</v>
      </c>
      <c r="AE66">
        <v>295.12525666699997</v>
      </c>
      <c r="AF66">
        <v>296.26841458529299</v>
      </c>
      <c r="AG66">
        <v>296.790241411137</v>
      </c>
      <c r="AH66">
        <v>296.86136504363702</v>
      </c>
      <c r="AI66">
        <v>296.214347919727</v>
      </c>
      <c r="AJ66">
        <v>296.50053870862001</v>
      </c>
      <c r="AK66">
        <v>295.41118347041498</v>
      </c>
      <c r="AL66">
        <v>294.44890670432397</v>
      </c>
      <c r="AM66">
        <v>296.71998213337298</v>
      </c>
      <c r="AN66">
        <v>296.907530971862</v>
      </c>
      <c r="AO66">
        <v>296.74270463398398</v>
      </c>
      <c r="AP66">
        <v>297.69344079938099</v>
      </c>
      <c r="AQ66">
        <v>296.90948907419403</v>
      </c>
      <c r="AR66">
        <v>296.25110260838801</v>
      </c>
      <c r="AS66">
        <v>296.79956757011598</v>
      </c>
      <c r="AT66">
        <v>298.86581330509898</v>
      </c>
      <c r="AU66">
        <v>298.91332622201202</v>
      </c>
      <c r="AV66">
        <v>298.80414847616601</v>
      </c>
      <c r="AW66">
        <v>299.625608739119</v>
      </c>
      <c r="AX66">
        <v>299.86309537689903</v>
      </c>
      <c r="AY66">
        <v>298.31756981836099</v>
      </c>
      <c r="AZ66">
        <v>299.94554715444599</v>
      </c>
      <c r="BA66">
        <v>298.40246600186902</v>
      </c>
      <c r="BB66">
        <v>300.02557149379697</v>
      </c>
      <c r="BC66">
        <v>298.61404397230501</v>
      </c>
      <c r="BD66">
        <v>298.65638953572397</v>
      </c>
      <c r="BE66">
        <v>297.83347197058498</v>
      </c>
      <c r="BF66">
        <v>289.97496633824699</v>
      </c>
      <c r="BG66">
        <v>291.24043791465499</v>
      </c>
      <c r="BH66">
        <v>300.96774918458499</v>
      </c>
      <c r="BI66">
        <v>303.00164656415899</v>
      </c>
      <c r="BJ66">
        <v>302.15491290971698</v>
      </c>
      <c r="BK66">
        <v>301.32856465679299</v>
      </c>
      <c r="BL66">
        <v>301.94398329272201</v>
      </c>
      <c r="BM66">
        <v>300.88507499831502</v>
      </c>
      <c r="BN66">
        <v>301.127921438572</v>
      </c>
      <c r="BO66">
        <v>300.82611749141199</v>
      </c>
      <c r="BP66">
        <v>302.33489389458202</v>
      </c>
      <c r="BQ66">
        <v>301.27728776756101</v>
      </c>
      <c r="BR66">
        <v>299.698691806927</v>
      </c>
      <c r="BS66">
        <v>300.02006625635698</v>
      </c>
      <c r="BT66">
        <v>299.77524990912298</v>
      </c>
      <c r="BU66">
        <v>297.20669125553002</v>
      </c>
      <c r="BV66">
        <v>297.50012334146101</v>
      </c>
      <c r="BW66">
        <v>295.63280000962698</v>
      </c>
      <c r="BX66">
        <v>296.98033343544103</v>
      </c>
      <c r="BY66">
        <v>295.62361397442697</v>
      </c>
      <c r="BZ66">
        <v>296.57100593433</v>
      </c>
      <c r="CA66">
        <v>296.28438476789199</v>
      </c>
      <c r="CB66">
        <v>296.02260406782898</v>
      </c>
      <c r="CC66">
        <v>296.20408113280899</v>
      </c>
      <c r="CD66">
        <v>296.940087007378</v>
      </c>
      <c r="CE66">
        <v>297.09302611345299</v>
      </c>
      <c r="CF66">
        <v>296.16390331233902</v>
      </c>
      <c r="CG66">
        <v>296.90552643958</v>
      </c>
      <c r="CH66">
        <v>296.01835435561298</v>
      </c>
      <c r="CI66">
        <v>296.25797639734202</v>
      </c>
      <c r="CJ66">
        <v>297.55526289489598</v>
      </c>
      <c r="CK66">
        <v>296.25045296831598</v>
      </c>
      <c r="CL66">
        <v>295.53995641380999</v>
      </c>
      <c r="CM66">
        <v>296.71661923536402</v>
      </c>
      <c r="CN66">
        <v>296.87372676416697</v>
      </c>
      <c r="CO66">
        <v>295.34042623406202</v>
      </c>
      <c r="CP66">
        <v>294.979468484851</v>
      </c>
      <c r="CQ66">
        <v>295.69972783404501</v>
      </c>
      <c r="CR66">
        <v>295.27917367282402</v>
      </c>
      <c r="CS66">
        <v>295.29002560242299</v>
      </c>
      <c r="CT66">
        <v>295.116654137588</v>
      </c>
      <c r="CU66">
        <v>296.94768709702799</v>
      </c>
      <c r="CV66">
        <v>299.05437907145699</v>
      </c>
      <c r="CW66">
        <v>298.64421672591402</v>
      </c>
      <c r="CX66">
        <v>304.37849730642102</v>
      </c>
      <c r="CY66">
        <v>304.055744124792</v>
      </c>
      <c r="CZ66">
        <v>303.729368257136</v>
      </c>
      <c r="DA66">
        <v>303.68729583362898</v>
      </c>
      <c r="DB66">
        <v>304.333131168546</v>
      </c>
      <c r="DC66">
        <v>304.09058355770901</v>
      </c>
      <c r="DD66">
        <v>303.82113560412699</v>
      </c>
      <c r="DE66">
        <v>303.44312644955897</v>
      </c>
      <c r="DF66">
        <v>304.35718965893602</v>
      </c>
      <c r="DG66">
        <v>304.338190153467</v>
      </c>
      <c r="DH66">
        <v>304.564501302579</v>
      </c>
      <c r="DI66">
        <v>304.13841675709602</v>
      </c>
      <c r="DJ66">
        <v>304.609154741336</v>
      </c>
      <c r="DK66">
        <v>304.81425358888498</v>
      </c>
      <c r="DL66">
        <v>305.44676898942402</v>
      </c>
      <c r="DM66">
        <v>304.75059439593002</v>
      </c>
      <c r="DN66">
        <v>303.62863245967299</v>
      </c>
      <c r="DO66">
        <v>304.36482826050701</v>
      </c>
      <c r="DP66">
        <v>303.58364304277802</v>
      </c>
      <c r="DQ66">
        <v>303.58945444633201</v>
      </c>
      <c r="DR66">
        <v>302.80783019952202</v>
      </c>
    </row>
    <row r="67" spans="1:122" x14ac:dyDescent="0.25">
      <c r="A67">
        <v>0.78381901664547504</v>
      </c>
      <c r="B67">
        <v>302.18664273167099</v>
      </c>
      <c r="C67">
        <v>301.99623580610597</v>
      </c>
      <c r="D67">
        <v>300.41555350228299</v>
      </c>
      <c r="E67">
        <v>300.945108094511</v>
      </c>
      <c r="F67">
        <v>300.97434833429401</v>
      </c>
      <c r="G67">
        <v>301.436527262884</v>
      </c>
      <c r="H67">
        <v>301.38782162964901</v>
      </c>
      <c r="I67">
        <v>302.44346831448502</v>
      </c>
      <c r="J67">
        <v>300.38035262109798</v>
      </c>
      <c r="K67">
        <v>300.70165055328698</v>
      </c>
      <c r="L67">
        <v>301.046594842574</v>
      </c>
      <c r="M67">
        <v>301.95059904869601</v>
      </c>
      <c r="N67">
        <v>301.65625673346301</v>
      </c>
      <c r="O67">
        <v>295.196709575206</v>
      </c>
      <c r="P67">
        <v>294.67981930405</v>
      </c>
      <c r="Q67">
        <v>292.76992766720201</v>
      </c>
      <c r="R67">
        <v>294.33718816318998</v>
      </c>
      <c r="S67">
        <v>293.66306303518201</v>
      </c>
      <c r="T67">
        <v>293.138490259783</v>
      </c>
      <c r="U67">
        <v>294.085469690396</v>
      </c>
      <c r="V67">
        <v>294.860486626789</v>
      </c>
      <c r="W67">
        <v>293.75548081310399</v>
      </c>
      <c r="X67">
        <v>293.682759496286</v>
      </c>
      <c r="Y67">
        <v>293.41282328753402</v>
      </c>
      <c r="Z67">
        <v>294.41797564232502</v>
      </c>
      <c r="AA67">
        <v>293.79778732249298</v>
      </c>
      <c r="AB67">
        <v>294.66010046243298</v>
      </c>
      <c r="AC67">
        <v>293.03604583154799</v>
      </c>
      <c r="AD67">
        <v>294.43805476090802</v>
      </c>
      <c r="AE67">
        <v>295.01403176147397</v>
      </c>
      <c r="AF67">
        <v>295.07081652624902</v>
      </c>
      <c r="AG67">
        <v>294.07769819651702</v>
      </c>
      <c r="AH67">
        <v>296.22495379668499</v>
      </c>
      <c r="AI67">
        <v>294.746567661683</v>
      </c>
      <c r="AJ67">
        <v>294.07097590480799</v>
      </c>
      <c r="AK67">
        <v>293.678937377176</v>
      </c>
      <c r="AL67">
        <v>294.05140530051699</v>
      </c>
      <c r="AM67">
        <v>293.60945539203198</v>
      </c>
      <c r="AN67">
        <v>293.29325695005502</v>
      </c>
      <c r="AO67">
        <v>294.51191593084201</v>
      </c>
      <c r="AP67">
        <v>294.75990669877899</v>
      </c>
      <c r="AQ67">
        <v>293.85100699604698</v>
      </c>
      <c r="AR67">
        <v>293.88523443225398</v>
      </c>
      <c r="AS67">
        <v>295.39117768902298</v>
      </c>
      <c r="AT67">
        <v>296.01230821278</v>
      </c>
      <c r="AU67">
        <v>297.45546313415599</v>
      </c>
      <c r="AV67">
        <v>297.88290651252203</v>
      </c>
      <c r="AW67">
        <v>297.87006975010303</v>
      </c>
      <c r="AX67">
        <v>297.23502442451303</v>
      </c>
      <c r="AY67">
        <v>296.587300471449</v>
      </c>
      <c r="AZ67">
        <v>297.01876605411098</v>
      </c>
      <c r="BA67">
        <v>297.27996739461599</v>
      </c>
      <c r="BB67">
        <v>297.14666846036698</v>
      </c>
      <c r="BC67">
        <v>295.65621340948098</v>
      </c>
      <c r="BD67">
        <v>297.58889849397798</v>
      </c>
      <c r="BE67">
        <v>295.75443203287</v>
      </c>
      <c r="BF67">
        <v>288.51029466141898</v>
      </c>
      <c r="BG67">
        <v>289.56884235431801</v>
      </c>
      <c r="BH67">
        <v>300.33075881843098</v>
      </c>
      <c r="BI67">
        <v>299.97980416423599</v>
      </c>
      <c r="BJ67">
        <v>300.09479927759998</v>
      </c>
      <c r="BK67">
        <v>299.11233660543002</v>
      </c>
      <c r="BL67">
        <v>299.81374960011101</v>
      </c>
      <c r="BM67">
        <v>299.84149774671999</v>
      </c>
      <c r="BN67">
        <v>298.95312510260101</v>
      </c>
      <c r="BO67">
        <v>298.26415178784703</v>
      </c>
      <c r="BP67">
        <v>298.49175300134601</v>
      </c>
      <c r="BQ67">
        <v>299.06896717042503</v>
      </c>
      <c r="BR67">
        <v>297.91932364843598</v>
      </c>
      <c r="BS67">
        <v>298.33872602848902</v>
      </c>
      <c r="BT67">
        <v>297.48029825282799</v>
      </c>
      <c r="BU67">
        <v>295.79972873021001</v>
      </c>
      <c r="BV67">
        <v>293.92746347051502</v>
      </c>
      <c r="BW67">
        <v>293.03461655011398</v>
      </c>
      <c r="BX67">
        <v>295.07744073844901</v>
      </c>
      <c r="BY67">
        <v>293.92443724567499</v>
      </c>
      <c r="BZ67">
        <v>295.192231145427</v>
      </c>
      <c r="CA67">
        <v>294.01894084205298</v>
      </c>
      <c r="CB67">
        <v>293.32807911707698</v>
      </c>
      <c r="CC67">
        <v>293.49106968084402</v>
      </c>
      <c r="CD67">
        <v>294.82123431009597</v>
      </c>
      <c r="CE67">
        <v>294.692179332075</v>
      </c>
      <c r="CF67">
        <v>293.94250091459702</v>
      </c>
      <c r="CG67">
        <v>295.202670293268</v>
      </c>
      <c r="CH67">
        <v>294.900582188984</v>
      </c>
      <c r="CI67">
        <v>294.31876874399899</v>
      </c>
      <c r="CJ67">
        <v>295.20706785158399</v>
      </c>
      <c r="CK67">
        <v>294.83519385194597</v>
      </c>
      <c r="CL67">
        <v>295.525097144455</v>
      </c>
      <c r="CM67">
        <v>295.04401881279398</v>
      </c>
      <c r="CN67">
        <v>292.660706563019</v>
      </c>
      <c r="CO67">
        <v>292.88408837222801</v>
      </c>
      <c r="CP67">
        <v>294.52044584407003</v>
      </c>
      <c r="CQ67">
        <v>294.24489315469901</v>
      </c>
      <c r="CR67">
        <v>292.00241404912299</v>
      </c>
      <c r="CS67">
        <v>293.56115957141299</v>
      </c>
      <c r="CT67">
        <v>293.84039772888599</v>
      </c>
      <c r="CU67">
        <v>294.57060740365699</v>
      </c>
      <c r="CV67">
        <v>296.786730714084</v>
      </c>
      <c r="CW67">
        <v>298.05188720805103</v>
      </c>
      <c r="CX67">
        <v>302.379542831658</v>
      </c>
      <c r="CY67">
        <v>303.39348385295</v>
      </c>
      <c r="CZ67">
        <v>302.45103242719301</v>
      </c>
      <c r="DA67">
        <v>301.28412562195598</v>
      </c>
      <c r="DB67">
        <v>302.42183762442198</v>
      </c>
      <c r="DC67">
        <v>301.33435000015697</v>
      </c>
      <c r="DD67">
        <v>302.09158226687703</v>
      </c>
      <c r="DE67">
        <v>302.52524602161998</v>
      </c>
      <c r="DF67">
        <v>302.668711686319</v>
      </c>
      <c r="DG67">
        <v>302.39637719745298</v>
      </c>
      <c r="DH67">
        <v>302.79489890747197</v>
      </c>
      <c r="DI67">
        <v>302.60795821950802</v>
      </c>
      <c r="DJ67">
        <v>303.63913687282201</v>
      </c>
      <c r="DK67">
        <v>304.14054491193701</v>
      </c>
      <c r="DL67">
        <v>302.24900366035303</v>
      </c>
      <c r="DM67">
        <v>303.49420813206598</v>
      </c>
      <c r="DN67">
        <v>302.42895225548699</v>
      </c>
      <c r="DO67">
        <v>302.54845219162502</v>
      </c>
      <c r="DP67">
        <v>300.64035221669599</v>
      </c>
      <c r="DQ67">
        <v>301.14177153093601</v>
      </c>
      <c r="DR67">
        <v>301.54466712048202</v>
      </c>
    </row>
    <row r="68" spans="1:122" x14ac:dyDescent="0.25">
      <c r="A68">
        <v>0.79326087850201399</v>
      </c>
      <c r="B68">
        <v>299.54070800756898</v>
      </c>
      <c r="C68">
        <v>301.00076182570399</v>
      </c>
      <c r="D68">
        <v>300.82416445002599</v>
      </c>
      <c r="E68">
        <v>299.90488925946198</v>
      </c>
      <c r="F68">
        <v>299.64320183570698</v>
      </c>
      <c r="G68">
        <v>299.65197984652798</v>
      </c>
      <c r="H68">
        <v>300.55243112985301</v>
      </c>
      <c r="I68">
        <v>301.19943186272798</v>
      </c>
      <c r="J68">
        <v>299.20929839208901</v>
      </c>
      <c r="K68">
        <v>299.585334966299</v>
      </c>
      <c r="L68">
        <v>300.33231474186499</v>
      </c>
      <c r="M68">
        <v>299.32969610109001</v>
      </c>
      <c r="N68">
        <v>298.76933696715503</v>
      </c>
      <c r="O68">
        <v>292.50354112703201</v>
      </c>
      <c r="P68">
        <v>292.66783063706998</v>
      </c>
      <c r="Q68">
        <v>291.95488491904302</v>
      </c>
      <c r="R68">
        <v>291.71503039700701</v>
      </c>
      <c r="S68">
        <v>290.39794585460101</v>
      </c>
      <c r="T68">
        <v>291.36966326542699</v>
      </c>
      <c r="U68">
        <v>291.92411965296498</v>
      </c>
      <c r="V68">
        <v>291.70413291078899</v>
      </c>
      <c r="W68">
        <v>291.466687136242</v>
      </c>
      <c r="X68">
        <v>292.010863081651</v>
      </c>
      <c r="Y68">
        <v>291.590044914033</v>
      </c>
      <c r="Z68">
        <v>292.68289636274397</v>
      </c>
      <c r="AA68">
        <v>291.42757278982702</v>
      </c>
      <c r="AB68">
        <v>292.35878561791702</v>
      </c>
      <c r="AC68">
        <v>292.23678884862602</v>
      </c>
      <c r="AD68">
        <v>292.33639661399798</v>
      </c>
      <c r="AE68">
        <v>292.132583489441</v>
      </c>
      <c r="AF68">
        <v>292.63982787999299</v>
      </c>
      <c r="AG68">
        <v>292.07857112137799</v>
      </c>
      <c r="AH68">
        <v>292.517153079119</v>
      </c>
      <c r="AI68">
        <v>292.59335947113101</v>
      </c>
      <c r="AJ68">
        <v>292.46600632505903</v>
      </c>
      <c r="AK68">
        <v>292.24731685410899</v>
      </c>
      <c r="AL68">
        <v>292.55129610582298</v>
      </c>
      <c r="AM68">
        <v>290.337048824031</v>
      </c>
      <c r="AN68">
        <v>290.69872751105203</v>
      </c>
      <c r="AO68">
        <v>292.21532491925097</v>
      </c>
      <c r="AP68">
        <v>291.45091955291798</v>
      </c>
      <c r="AQ68">
        <v>290.941052405101</v>
      </c>
      <c r="AR68">
        <v>291.58627622441401</v>
      </c>
      <c r="AS68">
        <v>291.74629371804099</v>
      </c>
      <c r="AT68">
        <v>294.15222274994198</v>
      </c>
      <c r="AU68">
        <v>294.65262415207502</v>
      </c>
      <c r="AV68">
        <v>294.841875914637</v>
      </c>
      <c r="AW68">
        <v>295.43063122100898</v>
      </c>
      <c r="AX68">
        <v>294.56555943682702</v>
      </c>
      <c r="AY68">
        <v>296.24030325902203</v>
      </c>
      <c r="AZ68">
        <v>294.75162730320102</v>
      </c>
      <c r="BA68">
        <v>294.68391828550898</v>
      </c>
      <c r="BB68">
        <v>294.47906847815699</v>
      </c>
      <c r="BC68">
        <v>293.15131996813</v>
      </c>
      <c r="BD68">
        <v>295.55698941290802</v>
      </c>
      <c r="BE68">
        <v>294.34426994005901</v>
      </c>
      <c r="BF68">
        <v>285.30152087982299</v>
      </c>
      <c r="BG68">
        <v>287.414087714902</v>
      </c>
      <c r="BH68">
        <v>298.250224128946</v>
      </c>
      <c r="BI68">
        <v>298.79100035013801</v>
      </c>
      <c r="BJ68">
        <v>296.56242204235599</v>
      </c>
      <c r="BK68">
        <v>296.81381944144499</v>
      </c>
      <c r="BL68">
        <v>298.78569816542802</v>
      </c>
      <c r="BM68">
        <v>297.79047706416202</v>
      </c>
      <c r="BN68">
        <v>296.03751594827202</v>
      </c>
      <c r="BO68">
        <v>296.49024338800501</v>
      </c>
      <c r="BP68">
        <v>297.37326714303799</v>
      </c>
      <c r="BQ68">
        <v>296.04531485679001</v>
      </c>
      <c r="BR68">
        <v>295.87972515310997</v>
      </c>
      <c r="BS68">
        <v>295.89320217902002</v>
      </c>
      <c r="BT68">
        <v>295.48579966282801</v>
      </c>
      <c r="BU68">
        <v>293.44796466771299</v>
      </c>
      <c r="BV68">
        <v>292.050833857062</v>
      </c>
      <c r="BW68">
        <v>292.436720443014</v>
      </c>
      <c r="BX68">
        <v>293.94611199439601</v>
      </c>
      <c r="BY68">
        <v>292.58967231085001</v>
      </c>
      <c r="BZ68">
        <v>293.20046483608002</v>
      </c>
      <c r="CA68">
        <v>292.813989915305</v>
      </c>
      <c r="CB68">
        <v>292.60145839056901</v>
      </c>
      <c r="CC68">
        <v>293.70721955903298</v>
      </c>
      <c r="CD68">
        <v>293.02964207158499</v>
      </c>
      <c r="CE68">
        <v>293.33787656952501</v>
      </c>
      <c r="CF68">
        <v>293.44857161321801</v>
      </c>
      <c r="CG68">
        <v>293.90123711563803</v>
      </c>
      <c r="CH68">
        <v>292.60654272838798</v>
      </c>
      <c r="CI68">
        <v>291.51305730277102</v>
      </c>
      <c r="CJ68">
        <v>292.21150122499301</v>
      </c>
      <c r="CK68">
        <v>293.07108581659901</v>
      </c>
      <c r="CL68">
        <v>293.58455978296797</v>
      </c>
      <c r="CM68">
        <v>292.18634161465701</v>
      </c>
      <c r="CN68">
        <v>291.89878359369698</v>
      </c>
      <c r="CO68">
        <v>291.55952868845998</v>
      </c>
      <c r="CP68">
        <v>292.45956881563598</v>
      </c>
      <c r="CQ68">
        <v>292.22095193774697</v>
      </c>
      <c r="CR68">
        <v>291.10995670354998</v>
      </c>
      <c r="CS68">
        <v>291.45745105521701</v>
      </c>
      <c r="CT68">
        <v>292.14973680357201</v>
      </c>
      <c r="CU68">
        <v>291.98977939020199</v>
      </c>
      <c r="CV68">
        <v>293.712217893039</v>
      </c>
      <c r="CW68">
        <v>296.83151197631298</v>
      </c>
      <c r="CX68">
        <v>299.84634062077902</v>
      </c>
      <c r="CY68">
        <v>300.68081585595701</v>
      </c>
      <c r="CZ68">
        <v>301.29541363572901</v>
      </c>
      <c r="DA68">
        <v>299.87856726060897</v>
      </c>
      <c r="DB68">
        <v>300.75565009327698</v>
      </c>
      <c r="DC68">
        <v>301.38898761964998</v>
      </c>
      <c r="DD68">
        <v>300.82687191425401</v>
      </c>
      <c r="DE68">
        <v>299.880667275409</v>
      </c>
      <c r="DF68">
        <v>301.040413495471</v>
      </c>
      <c r="DG68">
        <v>299.78210436923302</v>
      </c>
      <c r="DH68">
        <v>300.18909725579698</v>
      </c>
      <c r="DI68">
        <v>300.75217378710801</v>
      </c>
      <c r="DJ68">
        <v>301.67447158265099</v>
      </c>
      <c r="DK68">
        <v>300.821201817651</v>
      </c>
      <c r="DL68">
        <v>300.14312491848301</v>
      </c>
      <c r="DM68">
        <v>300.35505836797802</v>
      </c>
      <c r="DN68">
        <v>301.26978735346501</v>
      </c>
      <c r="DO68">
        <v>300.32459704208298</v>
      </c>
      <c r="DP68">
        <v>299.66362191481699</v>
      </c>
      <c r="DQ68">
        <v>300.330374948084</v>
      </c>
      <c r="DR68">
        <v>299.99975681764602</v>
      </c>
    </row>
    <row r="69" spans="1:122" x14ac:dyDescent="0.25">
      <c r="A69">
        <v>0.80270274035855305</v>
      </c>
      <c r="B69">
        <v>297.798911130752</v>
      </c>
      <c r="C69">
        <v>298.34615898944497</v>
      </c>
      <c r="D69">
        <v>298.21940303365602</v>
      </c>
      <c r="E69">
        <v>298.20966785148602</v>
      </c>
      <c r="F69">
        <v>298.39832114966299</v>
      </c>
      <c r="G69">
        <v>297.33146556203002</v>
      </c>
      <c r="H69">
        <v>298.467291978829</v>
      </c>
      <c r="I69">
        <v>298.81149246103399</v>
      </c>
      <c r="J69">
        <v>298.05917969996398</v>
      </c>
      <c r="K69">
        <v>296.91254617711598</v>
      </c>
      <c r="L69">
        <v>298.08053578158803</v>
      </c>
      <c r="M69">
        <v>297.594115281634</v>
      </c>
      <c r="N69">
        <v>297.03322414398502</v>
      </c>
      <c r="O69">
        <v>291.37905784521598</v>
      </c>
      <c r="P69">
        <v>292.126303000348</v>
      </c>
      <c r="Q69">
        <v>290.52003216652997</v>
      </c>
      <c r="R69">
        <v>291.08437265499202</v>
      </c>
      <c r="S69">
        <v>288.58776497236897</v>
      </c>
      <c r="T69">
        <v>290.23537238748401</v>
      </c>
      <c r="U69">
        <v>289.80666645538201</v>
      </c>
      <c r="V69">
        <v>290.740267394059</v>
      </c>
      <c r="W69">
        <v>290.156973992715</v>
      </c>
      <c r="X69">
        <v>290.771871862529</v>
      </c>
      <c r="Y69">
        <v>291.463484122289</v>
      </c>
      <c r="Z69">
        <v>291.229592007409</v>
      </c>
      <c r="AA69">
        <v>289.39219821601301</v>
      </c>
      <c r="AB69">
        <v>290.376613082223</v>
      </c>
      <c r="AC69">
        <v>291.51544212749297</v>
      </c>
      <c r="AD69">
        <v>290.55697211166398</v>
      </c>
      <c r="AE69">
        <v>290.22076240707702</v>
      </c>
      <c r="AF69">
        <v>291.16782958188998</v>
      </c>
      <c r="AG69">
        <v>290.65338382192101</v>
      </c>
      <c r="AH69">
        <v>290.69403353126501</v>
      </c>
      <c r="AI69">
        <v>291.29338985130403</v>
      </c>
      <c r="AJ69">
        <v>290.11265624881003</v>
      </c>
      <c r="AK69">
        <v>290.771918298245</v>
      </c>
      <c r="AL69">
        <v>289.64844760052898</v>
      </c>
      <c r="AM69">
        <v>288.57314972440599</v>
      </c>
      <c r="AN69">
        <v>289.88740361878803</v>
      </c>
      <c r="AO69">
        <v>289.71424136175301</v>
      </c>
      <c r="AP69">
        <v>288.40789104934601</v>
      </c>
      <c r="AQ69">
        <v>288.87270699671097</v>
      </c>
      <c r="AR69">
        <v>289.07810892631602</v>
      </c>
      <c r="AS69">
        <v>289.26313099036702</v>
      </c>
      <c r="AT69">
        <v>293.39819738903401</v>
      </c>
      <c r="AU69">
        <v>292.558134475808</v>
      </c>
      <c r="AV69">
        <v>293.14352299835298</v>
      </c>
      <c r="AW69">
        <v>293.36888332682901</v>
      </c>
      <c r="AX69">
        <v>293.24952535836098</v>
      </c>
      <c r="AY69">
        <v>293.45524425281099</v>
      </c>
      <c r="AZ69">
        <v>293.45361038132103</v>
      </c>
      <c r="BA69">
        <v>293.16586716137999</v>
      </c>
      <c r="BB69">
        <v>293.68471845801298</v>
      </c>
      <c r="BC69">
        <v>293.05522442244001</v>
      </c>
      <c r="BD69">
        <v>292.78821456366398</v>
      </c>
      <c r="BE69">
        <v>292.07613682007201</v>
      </c>
      <c r="BF69">
        <v>284.38070935365897</v>
      </c>
      <c r="BG69">
        <v>286.24933327415903</v>
      </c>
      <c r="BH69">
        <v>295.162280750842</v>
      </c>
      <c r="BI69">
        <v>296.71490452655399</v>
      </c>
      <c r="BJ69">
        <v>294.524473625658</v>
      </c>
      <c r="BK69">
        <v>295.18189731337498</v>
      </c>
      <c r="BL69">
        <v>295.627245563705</v>
      </c>
      <c r="BM69">
        <v>294.83307429650301</v>
      </c>
      <c r="BN69">
        <v>294.016330162896</v>
      </c>
      <c r="BO69">
        <v>295.389673558948</v>
      </c>
      <c r="BP69">
        <v>295.41741407420398</v>
      </c>
      <c r="BQ69">
        <v>294.29741826493301</v>
      </c>
      <c r="BR69">
        <v>293.97545982905098</v>
      </c>
      <c r="BS69">
        <v>293.36072448527898</v>
      </c>
      <c r="BT69">
        <v>292.839690565544</v>
      </c>
      <c r="BU69">
        <v>292.16749533045902</v>
      </c>
      <c r="BV69">
        <v>289.88510256286099</v>
      </c>
      <c r="BW69">
        <v>291.08153665802001</v>
      </c>
      <c r="BX69">
        <v>291.04718250273203</v>
      </c>
      <c r="BY69">
        <v>290.69578415623999</v>
      </c>
      <c r="BZ69">
        <v>291.028027669278</v>
      </c>
      <c r="CA69">
        <v>290.95224781732099</v>
      </c>
      <c r="CB69">
        <v>291.325926495533</v>
      </c>
      <c r="CC69">
        <v>292.16616599113001</v>
      </c>
      <c r="CD69">
        <v>291.57971633557099</v>
      </c>
      <c r="CE69">
        <v>290.97308095141602</v>
      </c>
      <c r="CF69">
        <v>290.66028947100602</v>
      </c>
      <c r="CG69">
        <v>291.26862101355403</v>
      </c>
      <c r="CH69">
        <v>291.32333611988298</v>
      </c>
      <c r="CI69">
        <v>289.26706820952</v>
      </c>
      <c r="CJ69">
        <v>290.52316378336798</v>
      </c>
      <c r="CK69">
        <v>290.84386233605801</v>
      </c>
      <c r="CL69">
        <v>290.50640299272499</v>
      </c>
      <c r="CM69">
        <v>290.34574198278699</v>
      </c>
      <c r="CN69">
        <v>290.15645860152</v>
      </c>
      <c r="CO69">
        <v>289.964525786948</v>
      </c>
      <c r="CP69">
        <v>289.15736975170501</v>
      </c>
      <c r="CQ69">
        <v>291.14035561740599</v>
      </c>
      <c r="CR69">
        <v>290.04507237378499</v>
      </c>
      <c r="CS69">
        <v>290.89701669528699</v>
      </c>
      <c r="CT69">
        <v>290.58317190861999</v>
      </c>
      <c r="CU69">
        <v>289.604541991254</v>
      </c>
      <c r="CV69">
        <v>291.30854224937599</v>
      </c>
      <c r="CW69">
        <v>294.871152547338</v>
      </c>
      <c r="CX69">
        <v>298.11915631896301</v>
      </c>
      <c r="CY69">
        <v>298.68946303608402</v>
      </c>
      <c r="CZ69">
        <v>298.29096373932401</v>
      </c>
      <c r="DA69">
        <v>297.92883449550499</v>
      </c>
      <c r="DB69">
        <v>300.23700778232802</v>
      </c>
      <c r="DC69">
        <v>299.38132636261702</v>
      </c>
      <c r="DD69">
        <v>298.40115816811999</v>
      </c>
      <c r="DE69">
        <v>297.76640442875498</v>
      </c>
      <c r="DF69">
        <v>298.97765471524201</v>
      </c>
      <c r="DG69">
        <v>298.45162584046699</v>
      </c>
      <c r="DH69">
        <v>298.58803998669498</v>
      </c>
      <c r="DI69">
        <v>299.033475027181</v>
      </c>
      <c r="DJ69">
        <v>299.31553256167598</v>
      </c>
      <c r="DK69">
        <v>299.578538786953</v>
      </c>
      <c r="DL69">
        <v>299.19417225183099</v>
      </c>
      <c r="DM69">
        <v>298.8868290648</v>
      </c>
      <c r="DN69">
        <v>298.70527056619198</v>
      </c>
      <c r="DO69">
        <v>298.311264079936</v>
      </c>
      <c r="DP69">
        <v>298.53667795537001</v>
      </c>
      <c r="DQ69">
        <v>297.50876962373002</v>
      </c>
      <c r="DR69">
        <v>298.49371541244301</v>
      </c>
    </row>
    <row r="70" spans="1:122" x14ac:dyDescent="0.25">
      <c r="A70">
        <v>0.81214460221509199</v>
      </c>
      <c r="B70">
        <v>296.62800562454697</v>
      </c>
      <c r="C70">
        <v>296.26916677458701</v>
      </c>
      <c r="D70">
        <v>295.452584738062</v>
      </c>
      <c r="E70">
        <v>295.81677475120199</v>
      </c>
      <c r="F70">
        <v>296.52546928244902</v>
      </c>
      <c r="G70">
        <v>295.09183678084003</v>
      </c>
      <c r="H70">
        <v>297.41942599421901</v>
      </c>
      <c r="I70">
        <v>297.05558363627603</v>
      </c>
      <c r="J70">
        <v>296.87822086231603</v>
      </c>
      <c r="K70">
        <v>295.62306741058097</v>
      </c>
      <c r="L70">
        <v>296.39297657698</v>
      </c>
      <c r="M70">
        <v>295.16218711969202</v>
      </c>
      <c r="N70">
        <v>295.23574428432499</v>
      </c>
      <c r="O70">
        <v>290.65360858887402</v>
      </c>
      <c r="P70">
        <v>289.34693559677498</v>
      </c>
      <c r="Q70">
        <v>287.89370695276898</v>
      </c>
      <c r="R70">
        <v>289.26254061910703</v>
      </c>
      <c r="S70">
        <v>288.09344501654903</v>
      </c>
      <c r="T70">
        <v>287.17374722555599</v>
      </c>
      <c r="U70">
        <v>288.31396609357802</v>
      </c>
      <c r="V70">
        <v>289.11147320461998</v>
      </c>
      <c r="W70">
        <v>289.300497574676</v>
      </c>
      <c r="X70">
        <v>288.61707348402001</v>
      </c>
      <c r="Y70">
        <v>290.38245202432302</v>
      </c>
      <c r="Z70">
        <v>288.68585304115999</v>
      </c>
      <c r="AA70">
        <v>289.11507426072399</v>
      </c>
      <c r="AB70">
        <v>289.77257725482502</v>
      </c>
      <c r="AC70">
        <v>289.53215029049102</v>
      </c>
      <c r="AD70">
        <v>289.26021632238798</v>
      </c>
      <c r="AE70">
        <v>289.77416968545202</v>
      </c>
      <c r="AF70">
        <v>289.63921204836799</v>
      </c>
      <c r="AG70">
        <v>289.99613009312498</v>
      </c>
      <c r="AH70">
        <v>289.67202510230499</v>
      </c>
      <c r="AI70">
        <v>288.750701373195</v>
      </c>
      <c r="AJ70">
        <v>288.17831311543898</v>
      </c>
      <c r="AK70">
        <v>287.862282735625</v>
      </c>
      <c r="AL70">
        <v>286.94949360409498</v>
      </c>
      <c r="AM70">
        <v>288.10466808693002</v>
      </c>
      <c r="AN70">
        <v>288.65787375717798</v>
      </c>
      <c r="AO70">
        <v>287.38106033020398</v>
      </c>
      <c r="AP70">
        <v>287.71679281326698</v>
      </c>
      <c r="AQ70">
        <v>286.84491098825401</v>
      </c>
      <c r="AR70">
        <v>287.69357101891097</v>
      </c>
      <c r="AS70">
        <v>287.92942446159498</v>
      </c>
      <c r="AT70">
        <v>290.92478447744901</v>
      </c>
      <c r="AU70">
        <v>290.37040172259299</v>
      </c>
      <c r="AV70">
        <v>292.31594511631403</v>
      </c>
      <c r="AW70">
        <v>290.99155388387601</v>
      </c>
      <c r="AX70">
        <v>291.47840283540103</v>
      </c>
      <c r="AY70">
        <v>291.182064385655</v>
      </c>
      <c r="AZ70">
        <v>291.756285991038</v>
      </c>
      <c r="BA70">
        <v>291.99546102876201</v>
      </c>
      <c r="BB70">
        <v>292.52328796177</v>
      </c>
      <c r="BC70">
        <v>290.47383369688401</v>
      </c>
      <c r="BD70">
        <v>291.37470428632298</v>
      </c>
      <c r="BE70">
        <v>289.89238828497298</v>
      </c>
      <c r="BF70">
        <v>282.48668463465702</v>
      </c>
      <c r="BG70">
        <v>284.72267688307602</v>
      </c>
      <c r="BH70">
        <v>295.49908415707898</v>
      </c>
      <c r="BI70">
        <v>294.58978981296201</v>
      </c>
      <c r="BJ70">
        <v>292.47955082319203</v>
      </c>
      <c r="BK70">
        <v>293.914514361236</v>
      </c>
      <c r="BL70">
        <v>294.22575115506299</v>
      </c>
      <c r="BM70">
        <v>293.66063116216202</v>
      </c>
      <c r="BN70">
        <v>293.149381267813</v>
      </c>
      <c r="BO70">
        <v>293.79508028014902</v>
      </c>
      <c r="BP70">
        <v>293.46206464726998</v>
      </c>
      <c r="BQ70">
        <v>292.453350081699</v>
      </c>
      <c r="BR70">
        <v>293.93195883128101</v>
      </c>
      <c r="BS70">
        <v>292.91306385546102</v>
      </c>
      <c r="BT70">
        <v>291.71878193340802</v>
      </c>
      <c r="BU70">
        <v>290.17722996071598</v>
      </c>
      <c r="BV70">
        <v>288.961325585309</v>
      </c>
      <c r="BW70">
        <v>289.36204516434901</v>
      </c>
      <c r="BX70">
        <v>289.34151713650601</v>
      </c>
      <c r="BY70">
        <v>288.98386047767201</v>
      </c>
      <c r="BZ70">
        <v>288.24017146532202</v>
      </c>
      <c r="CA70">
        <v>290.08746016728099</v>
      </c>
      <c r="CB70">
        <v>288.95309487527101</v>
      </c>
      <c r="CC70">
        <v>289.338087993123</v>
      </c>
      <c r="CD70">
        <v>288.92291752169598</v>
      </c>
      <c r="CE70">
        <v>289.45833252644098</v>
      </c>
      <c r="CF70">
        <v>289.232850560499</v>
      </c>
      <c r="CG70">
        <v>290.31509625186101</v>
      </c>
      <c r="CH70">
        <v>289.872881828299</v>
      </c>
      <c r="CI70">
        <v>289.34681102980301</v>
      </c>
      <c r="CJ70">
        <v>290.20071619896402</v>
      </c>
      <c r="CK70">
        <v>289.58253784930002</v>
      </c>
      <c r="CL70">
        <v>289.150737889092</v>
      </c>
      <c r="CM70">
        <v>288.77038491272498</v>
      </c>
      <c r="CN70">
        <v>288.21212824783498</v>
      </c>
      <c r="CO70">
        <v>288.36804744797701</v>
      </c>
      <c r="CP70">
        <v>288.65910735156001</v>
      </c>
      <c r="CQ70">
        <v>289.18688877743102</v>
      </c>
      <c r="CR70">
        <v>287.481918775758</v>
      </c>
      <c r="CS70">
        <v>290.15276139689797</v>
      </c>
      <c r="CT70">
        <v>288.85484527147298</v>
      </c>
      <c r="CU70">
        <v>288.047592922565</v>
      </c>
      <c r="CV70">
        <v>289.603836213379</v>
      </c>
      <c r="CW70">
        <v>293.16658937996101</v>
      </c>
      <c r="CX70">
        <v>296.255857964781</v>
      </c>
      <c r="CY70">
        <v>296.342395642116</v>
      </c>
      <c r="CZ70">
        <v>297.28404083466199</v>
      </c>
      <c r="DA70">
        <v>296.834521768895</v>
      </c>
      <c r="DB70">
        <v>298.61373363978697</v>
      </c>
      <c r="DC70">
        <v>297.07458601214103</v>
      </c>
      <c r="DD70">
        <v>297.39051463490699</v>
      </c>
      <c r="DE70">
        <v>296.470535531954</v>
      </c>
      <c r="DF70">
        <v>298.01035357550001</v>
      </c>
      <c r="DG70">
        <v>298.35138668215899</v>
      </c>
      <c r="DH70">
        <v>296.79668669542298</v>
      </c>
      <c r="DI70">
        <v>296.47372989286401</v>
      </c>
      <c r="DJ70">
        <v>297.70950720068203</v>
      </c>
      <c r="DK70">
        <v>297.62846474315302</v>
      </c>
      <c r="DL70">
        <v>297.77703859483597</v>
      </c>
      <c r="DM70">
        <v>296.60904720385201</v>
      </c>
      <c r="DN70">
        <v>297.26724276349699</v>
      </c>
      <c r="DO70">
        <v>297.538647396454</v>
      </c>
      <c r="DP70">
        <v>297.067313792405</v>
      </c>
      <c r="DQ70">
        <v>296.59792693260499</v>
      </c>
      <c r="DR70">
        <v>297.85957441419202</v>
      </c>
    </row>
    <row r="71" spans="1:122" x14ac:dyDescent="0.25">
      <c r="A71">
        <v>0.82158646407163105</v>
      </c>
      <c r="B71">
        <v>294.80101297218101</v>
      </c>
      <c r="C71">
        <v>294.50985186280099</v>
      </c>
      <c r="D71">
        <v>294.36346640061902</v>
      </c>
      <c r="E71">
        <v>293.67327746744701</v>
      </c>
      <c r="F71">
        <v>293.522208945817</v>
      </c>
      <c r="G71">
        <v>294.30542112017201</v>
      </c>
      <c r="H71">
        <v>294.39687226247997</v>
      </c>
      <c r="I71">
        <v>294.260521415391</v>
      </c>
      <c r="J71">
        <v>292.88292284158399</v>
      </c>
      <c r="K71">
        <v>294.234764746824</v>
      </c>
      <c r="L71">
        <v>293.98018318891098</v>
      </c>
      <c r="M71">
        <v>293.99853861981802</v>
      </c>
      <c r="N71">
        <v>294.02892792827299</v>
      </c>
      <c r="O71">
        <v>288.340627887111</v>
      </c>
      <c r="P71">
        <v>288.45039282336597</v>
      </c>
      <c r="Q71">
        <v>286.63693161524998</v>
      </c>
      <c r="R71">
        <v>287.059487524838</v>
      </c>
      <c r="S71">
        <v>286.81634296598799</v>
      </c>
      <c r="T71">
        <v>286.23293991639002</v>
      </c>
      <c r="U71">
        <v>287.47528512442801</v>
      </c>
      <c r="V71">
        <v>287.39216602300201</v>
      </c>
      <c r="W71">
        <v>288.18019301602197</v>
      </c>
      <c r="X71">
        <v>286.51412475993197</v>
      </c>
      <c r="Y71">
        <v>288.307611617345</v>
      </c>
      <c r="Z71">
        <v>286.855745694571</v>
      </c>
      <c r="AA71">
        <v>287.39151112731901</v>
      </c>
      <c r="AB71">
        <v>286.97616026392399</v>
      </c>
      <c r="AC71">
        <v>288.202169348496</v>
      </c>
      <c r="AD71">
        <v>287.22892285272002</v>
      </c>
      <c r="AE71">
        <v>287.99167223814999</v>
      </c>
      <c r="AF71">
        <v>287.275247809706</v>
      </c>
      <c r="AG71">
        <v>286.53596024219098</v>
      </c>
      <c r="AH71">
        <v>286.94029317121698</v>
      </c>
      <c r="AI71">
        <v>286.746207562677</v>
      </c>
      <c r="AJ71">
        <v>286.99242084000798</v>
      </c>
      <c r="AK71">
        <v>285.90466098103298</v>
      </c>
      <c r="AL71">
        <v>286.60069644790099</v>
      </c>
      <c r="AM71">
        <v>286.07301252697602</v>
      </c>
      <c r="AN71">
        <v>286.14947966070503</v>
      </c>
      <c r="AO71">
        <v>285.82787755853201</v>
      </c>
      <c r="AP71">
        <v>285.77284539355202</v>
      </c>
      <c r="AQ71">
        <v>285.33920296653997</v>
      </c>
      <c r="AR71">
        <v>285.79587421962498</v>
      </c>
      <c r="AS71">
        <v>285.483269025688</v>
      </c>
      <c r="AT71">
        <v>288.133139193033</v>
      </c>
      <c r="AU71">
        <v>287.49159673265302</v>
      </c>
      <c r="AV71">
        <v>289.86086119113702</v>
      </c>
      <c r="AW71">
        <v>290.06586496990298</v>
      </c>
      <c r="AX71">
        <v>289.29507595393801</v>
      </c>
      <c r="AY71">
        <v>288.93290140789901</v>
      </c>
      <c r="AZ71">
        <v>290.63171684177303</v>
      </c>
      <c r="BA71">
        <v>289.12955461760703</v>
      </c>
      <c r="BB71">
        <v>289.79817659107198</v>
      </c>
      <c r="BC71">
        <v>289.05174584053998</v>
      </c>
      <c r="BD71">
        <v>289.48659881801598</v>
      </c>
      <c r="BE71">
        <v>288.64407805635102</v>
      </c>
      <c r="BF71">
        <v>280.98339950289301</v>
      </c>
      <c r="BG71">
        <v>283.14484033815398</v>
      </c>
      <c r="BH71">
        <v>292.82712827202101</v>
      </c>
      <c r="BI71">
        <v>292.67757718497</v>
      </c>
      <c r="BJ71">
        <v>291.37236350966202</v>
      </c>
      <c r="BK71">
        <v>291.635568086006</v>
      </c>
      <c r="BL71">
        <v>292.618342589581</v>
      </c>
      <c r="BM71">
        <v>293.01890645989499</v>
      </c>
      <c r="BN71">
        <v>291.10229961557297</v>
      </c>
      <c r="BO71">
        <v>292.06153694072799</v>
      </c>
      <c r="BP71">
        <v>291.07284056446298</v>
      </c>
      <c r="BQ71">
        <v>291.77917314306802</v>
      </c>
      <c r="BR71">
        <v>291.913049088165</v>
      </c>
      <c r="BS71">
        <v>291.69896723410801</v>
      </c>
      <c r="BT71">
        <v>289.22752143026003</v>
      </c>
      <c r="BU71">
        <v>287.94193266372002</v>
      </c>
      <c r="BV71">
        <v>287.84509003479798</v>
      </c>
      <c r="BW71">
        <v>287.55860370796501</v>
      </c>
      <c r="BX71">
        <v>286.65079805371403</v>
      </c>
      <c r="BY71">
        <v>287.36288251027401</v>
      </c>
      <c r="BZ71">
        <v>287.41433262207698</v>
      </c>
      <c r="CA71">
        <v>287.78569963564502</v>
      </c>
      <c r="CB71">
        <v>287.99551623460201</v>
      </c>
      <c r="CC71">
        <v>286.83406289321999</v>
      </c>
      <c r="CD71">
        <v>287.27511974539499</v>
      </c>
      <c r="CE71">
        <v>287.25681061447801</v>
      </c>
      <c r="CF71">
        <v>287.69866951415798</v>
      </c>
      <c r="CG71">
        <v>286.92439496277802</v>
      </c>
      <c r="CH71">
        <v>287.67533636706997</v>
      </c>
      <c r="CI71">
        <v>287.69938633014499</v>
      </c>
      <c r="CJ71">
        <v>287.38726901583601</v>
      </c>
      <c r="CK71">
        <v>288.71332374787403</v>
      </c>
      <c r="CL71">
        <v>288.12817325825398</v>
      </c>
      <c r="CM71">
        <v>288.07794953523597</v>
      </c>
      <c r="CN71">
        <v>287.19000911127802</v>
      </c>
      <c r="CO71">
        <v>286.32315221578102</v>
      </c>
      <c r="CP71">
        <v>286.715710676367</v>
      </c>
      <c r="CQ71">
        <v>286.847289483682</v>
      </c>
      <c r="CR71">
        <v>285.96365596815298</v>
      </c>
      <c r="CS71">
        <v>287.36936519857301</v>
      </c>
      <c r="CT71">
        <v>286.57885734378999</v>
      </c>
      <c r="CU71">
        <v>285.92595417866403</v>
      </c>
      <c r="CV71">
        <v>287.114558976529</v>
      </c>
      <c r="CW71">
        <v>291.548778824051</v>
      </c>
      <c r="CX71">
        <v>294.54512119094102</v>
      </c>
      <c r="CY71">
        <v>293.80990103800599</v>
      </c>
      <c r="CZ71">
        <v>295.63147659978</v>
      </c>
      <c r="DA71">
        <v>294.75629409333101</v>
      </c>
      <c r="DB71">
        <v>295.92598785316102</v>
      </c>
      <c r="DC71">
        <v>294.667892987382</v>
      </c>
      <c r="DD71">
        <v>296.30775591576798</v>
      </c>
      <c r="DE71">
        <v>294.557975075473</v>
      </c>
      <c r="DF71">
        <v>295.58307643534499</v>
      </c>
      <c r="DG71">
        <v>295.026173028394</v>
      </c>
      <c r="DH71">
        <v>295.34678298900599</v>
      </c>
      <c r="DI71">
        <v>295.46885221603998</v>
      </c>
      <c r="DJ71">
        <v>295.05755495660998</v>
      </c>
      <c r="DK71">
        <v>295.88421294558799</v>
      </c>
      <c r="DL71">
        <v>294.10367738378102</v>
      </c>
      <c r="DM71">
        <v>294.79384998570401</v>
      </c>
      <c r="DN71">
        <v>294.81001227843399</v>
      </c>
      <c r="DO71">
        <v>294.811711360549</v>
      </c>
      <c r="DP71">
        <v>294.89902637945301</v>
      </c>
      <c r="DQ71">
        <v>296.46649357684498</v>
      </c>
      <c r="DR71">
        <v>296.71387452478803</v>
      </c>
    </row>
    <row r="72" spans="1:122" x14ac:dyDescent="0.25">
      <c r="A72">
        <v>0.83102832592817</v>
      </c>
      <c r="B72">
        <v>292.784994043263</v>
      </c>
      <c r="C72">
        <v>292.71227895532297</v>
      </c>
      <c r="D72">
        <v>292.913559795136</v>
      </c>
      <c r="E72">
        <v>292.87234143008499</v>
      </c>
      <c r="F72">
        <v>290.97313762026897</v>
      </c>
      <c r="G72">
        <v>291.61032049238003</v>
      </c>
      <c r="H72">
        <v>292.63706919748603</v>
      </c>
      <c r="I72">
        <v>291.61439455065499</v>
      </c>
      <c r="J72">
        <v>292.21356717478199</v>
      </c>
      <c r="K72">
        <v>291.52793186637899</v>
      </c>
      <c r="L72">
        <v>290.97849163456198</v>
      </c>
      <c r="M72">
        <v>293.36334043552199</v>
      </c>
      <c r="N72">
        <v>292.94706916663</v>
      </c>
      <c r="O72">
        <v>286.415941250304</v>
      </c>
      <c r="P72">
        <v>285.87504599288502</v>
      </c>
      <c r="Q72">
        <v>284.50763422693802</v>
      </c>
      <c r="R72">
        <v>284.52639668607702</v>
      </c>
      <c r="S72">
        <v>285.20784508016999</v>
      </c>
      <c r="T72">
        <v>284.95880504297497</v>
      </c>
      <c r="U72">
        <v>285.10989889952401</v>
      </c>
      <c r="V72">
        <v>285.03102444842602</v>
      </c>
      <c r="W72">
        <v>286.55943234487302</v>
      </c>
      <c r="X72">
        <v>284.54019269279001</v>
      </c>
      <c r="Y72">
        <v>286.56086009770399</v>
      </c>
      <c r="Z72">
        <v>286.04207198615597</v>
      </c>
      <c r="AA72">
        <v>285.807810618627</v>
      </c>
      <c r="AB72">
        <v>285.94796915762799</v>
      </c>
      <c r="AC72">
        <v>286.19807039971801</v>
      </c>
      <c r="AD72">
        <v>285.94217505314901</v>
      </c>
      <c r="AE72">
        <v>285.68362331906297</v>
      </c>
      <c r="AF72">
        <v>285.90556705598499</v>
      </c>
      <c r="AG72">
        <v>285.42774126609999</v>
      </c>
      <c r="AH72">
        <v>285.21539718903102</v>
      </c>
      <c r="AI72">
        <v>285.73368417489098</v>
      </c>
      <c r="AJ72">
        <v>284.22149200507602</v>
      </c>
      <c r="AK72">
        <v>284.23227754573099</v>
      </c>
      <c r="AL72">
        <v>284.16136081925202</v>
      </c>
      <c r="AM72">
        <v>284.036611942474</v>
      </c>
      <c r="AN72">
        <v>283.54990952808703</v>
      </c>
      <c r="AO72">
        <v>283.15351722889301</v>
      </c>
      <c r="AP72">
        <v>283.940984915017</v>
      </c>
      <c r="AQ72">
        <v>284.35915791735903</v>
      </c>
      <c r="AR72">
        <v>285.27921881242202</v>
      </c>
      <c r="AS72">
        <v>283.71881819106301</v>
      </c>
      <c r="AT72">
        <v>286.90743915572898</v>
      </c>
      <c r="AU72">
        <v>287.41481569013598</v>
      </c>
      <c r="AV72">
        <v>288.79757330759099</v>
      </c>
      <c r="AW72">
        <v>288.30042985629501</v>
      </c>
      <c r="AX72">
        <v>288.03521121866203</v>
      </c>
      <c r="AY72">
        <v>287.95847054653399</v>
      </c>
      <c r="AZ72">
        <v>288.86642879931497</v>
      </c>
      <c r="BA72">
        <v>287.83118305351297</v>
      </c>
      <c r="BB72">
        <v>286.86480666280897</v>
      </c>
      <c r="BC72">
        <v>287.77970381606002</v>
      </c>
      <c r="BD72">
        <v>288.12958628468999</v>
      </c>
      <c r="BE72">
        <v>287.056339760919</v>
      </c>
      <c r="BF72">
        <v>279.66241572800698</v>
      </c>
      <c r="BG72">
        <v>282.062425887931</v>
      </c>
      <c r="BH72">
        <v>291.30660391505302</v>
      </c>
      <c r="BI72">
        <v>291.37092400036801</v>
      </c>
      <c r="BJ72">
        <v>289.65044320843299</v>
      </c>
      <c r="BK72">
        <v>290.85000899317703</v>
      </c>
      <c r="BL72">
        <v>290.03547296004598</v>
      </c>
      <c r="BM72">
        <v>289.74183686812597</v>
      </c>
      <c r="BN72">
        <v>289.42447862748702</v>
      </c>
      <c r="BO72">
        <v>291.33173273553399</v>
      </c>
      <c r="BP72">
        <v>288.96130964332298</v>
      </c>
      <c r="BQ72">
        <v>290.26929775487997</v>
      </c>
      <c r="BR72">
        <v>289.26960544200102</v>
      </c>
      <c r="BS72">
        <v>289.67175898771001</v>
      </c>
      <c r="BT72">
        <v>290.02629265794099</v>
      </c>
      <c r="BU72">
        <v>285.045612765258</v>
      </c>
      <c r="BV72">
        <v>286.679847266134</v>
      </c>
      <c r="BW72">
        <v>286.24482227525601</v>
      </c>
      <c r="BX72">
        <v>285.41439107297799</v>
      </c>
      <c r="BY72">
        <v>285.30451521103498</v>
      </c>
      <c r="BZ72">
        <v>285.914405255649</v>
      </c>
      <c r="CA72">
        <v>285.362970269166</v>
      </c>
      <c r="CB72">
        <v>285.91419714048197</v>
      </c>
      <c r="CC72">
        <v>284.27620510345099</v>
      </c>
      <c r="CD72">
        <v>285.46111060598997</v>
      </c>
      <c r="CE72">
        <v>286.330850250021</v>
      </c>
      <c r="CF72">
        <v>286.40869412888799</v>
      </c>
      <c r="CG72">
        <v>284.485253337225</v>
      </c>
      <c r="CH72">
        <v>284.94503561954599</v>
      </c>
      <c r="CI72">
        <v>284.50737951000099</v>
      </c>
      <c r="CJ72">
        <v>286.28234180879599</v>
      </c>
      <c r="CK72">
        <v>286.70512255835803</v>
      </c>
      <c r="CL72">
        <v>285.70554097116599</v>
      </c>
      <c r="CM72">
        <v>285.22280326532803</v>
      </c>
      <c r="CN72">
        <v>286.17282287530003</v>
      </c>
      <c r="CO72">
        <v>284.71520026833002</v>
      </c>
      <c r="CP72">
        <v>286.03814365958402</v>
      </c>
      <c r="CQ72">
        <v>285.61525298274501</v>
      </c>
      <c r="CR72">
        <v>285.27639572557001</v>
      </c>
      <c r="CS72">
        <v>285.43340173497</v>
      </c>
      <c r="CT72">
        <v>283.556725441482</v>
      </c>
      <c r="CU72">
        <v>286.166168143817</v>
      </c>
      <c r="CV72">
        <v>285.74098392242701</v>
      </c>
      <c r="CW72">
        <v>289.84616574402799</v>
      </c>
      <c r="CX72">
        <v>292.81310374460003</v>
      </c>
      <c r="CY72">
        <v>292.831772950453</v>
      </c>
      <c r="CZ72">
        <v>293.70119969827402</v>
      </c>
      <c r="DA72">
        <v>294.65100764692897</v>
      </c>
      <c r="DB72">
        <v>294.67413612643202</v>
      </c>
      <c r="DC72">
        <v>293.73116600618499</v>
      </c>
      <c r="DD72">
        <v>292.65336690033399</v>
      </c>
      <c r="DE72">
        <v>292.830909500237</v>
      </c>
      <c r="DF72">
        <v>293.23796747173799</v>
      </c>
      <c r="DG72">
        <v>292.78757247389501</v>
      </c>
      <c r="DH72">
        <v>293.83729195587</v>
      </c>
      <c r="DI72">
        <v>293.93277615410301</v>
      </c>
      <c r="DJ72">
        <v>292.68143394692902</v>
      </c>
      <c r="DK72">
        <v>293.61060451847999</v>
      </c>
      <c r="DL72">
        <v>293.74899698573199</v>
      </c>
      <c r="DM72">
        <v>292.91186958030602</v>
      </c>
      <c r="DN72">
        <v>292.72379822583298</v>
      </c>
      <c r="DO72">
        <v>292.60911807976601</v>
      </c>
      <c r="DP72">
        <v>293.34262757147701</v>
      </c>
      <c r="DQ72">
        <v>293.31074977438601</v>
      </c>
      <c r="DR72">
        <v>292.985934001511</v>
      </c>
    </row>
    <row r="73" spans="1:122" x14ac:dyDescent="0.25">
      <c r="A73">
        <v>0.84047018778470906</v>
      </c>
      <c r="B73">
        <v>290.058575544343</v>
      </c>
      <c r="C73">
        <v>290.66329527613698</v>
      </c>
      <c r="D73">
        <v>290.84280359544198</v>
      </c>
      <c r="E73">
        <v>290.955223035963</v>
      </c>
      <c r="F73">
        <v>289.90172821909198</v>
      </c>
      <c r="G73">
        <v>288.79758208363</v>
      </c>
      <c r="H73">
        <v>290.53013456213301</v>
      </c>
      <c r="I73">
        <v>290.69854848541303</v>
      </c>
      <c r="J73">
        <v>290.69425472689801</v>
      </c>
      <c r="K73">
        <v>290.06661226756302</v>
      </c>
      <c r="L73">
        <v>288.47920574661401</v>
      </c>
      <c r="M73">
        <v>290.61720514413003</v>
      </c>
      <c r="N73">
        <v>290.67202026877499</v>
      </c>
      <c r="O73">
        <v>284.84736771055998</v>
      </c>
      <c r="P73">
        <v>283.22527546157102</v>
      </c>
      <c r="Q73">
        <v>283.97302091421898</v>
      </c>
      <c r="R73">
        <v>282.08544032917803</v>
      </c>
      <c r="S73">
        <v>283.32479868687699</v>
      </c>
      <c r="T73">
        <v>283.82938876054499</v>
      </c>
      <c r="U73">
        <v>282.80534754588598</v>
      </c>
      <c r="V73">
        <v>284.502365229183</v>
      </c>
      <c r="W73">
        <v>283.730521344404</v>
      </c>
      <c r="X73">
        <v>283.49046906190199</v>
      </c>
      <c r="Y73">
        <v>284.28654461664303</v>
      </c>
      <c r="Z73">
        <v>283.799055786309</v>
      </c>
      <c r="AA73">
        <v>283.90914352211001</v>
      </c>
      <c r="AB73">
        <v>283.84172695049199</v>
      </c>
      <c r="AC73">
        <v>282.73773889606503</v>
      </c>
      <c r="AD73">
        <v>284.10161627668498</v>
      </c>
      <c r="AE73">
        <v>284.68404829050598</v>
      </c>
      <c r="AF73">
        <v>284.44683322664702</v>
      </c>
      <c r="AG73">
        <v>284.715859653481</v>
      </c>
      <c r="AH73">
        <v>283.16163651933999</v>
      </c>
      <c r="AI73">
        <v>283.96365814910899</v>
      </c>
      <c r="AJ73">
        <v>282.09603096241699</v>
      </c>
      <c r="AK73">
        <v>283.02273723081299</v>
      </c>
      <c r="AL73">
        <v>282.85802880341498</v>
      </c>
      <c r="AM73">
        <v>282.083988537945</v>
      </c>
      <c r="AN73">
        <v>282.42740431213298</v>
      </c>
      <c r="AO73">
        <v>281.79759154585003</v>
      </c>
      <c r="AP73">
        <v>282.26660410798701</v>
      </c>
      <c r="AQ73">
        <v>282.36008204192501</v>
      </c>
      <c r="AR73">
        <v>283.43564431337001</v>
      </c>
      <c r="AS73">
        <v>282.787591382019</v>
      </c>
      <c r="AT73">
        <v>284.966668179588</v>
      </c>
      <c r="AU73">
        <v>285.33774517991202</v>
      </c>
      <c r="AV73">
        <v>286.93807541162897</v>
      </c>
      <c r="AW73">
        <v>286.569797604082</v>
      </c>
      <c r="AX73">
        <v>286.84122912534798</v>
      </c>
      <c r="AY73">
        <v>287.995686879277</v>
      </c>
      <c r="AZ73">
        <v>287.61776882931599</v>
      </c>
      <c r="BA73">
        <v>287.75567997189899</v>
      </c>
      <c r="BB73">
        <v>286.75845265916001</v>
      </c>
      <c r="BC73">
        <v>287.69689172826202</v>
      </c>
      <c r="BD73">
        <v>286.529375740489</v>
      </c>
      <c r="BE73">
        <v>287.173688319397</v>
      </c>
      <c r="BF73">
        <v>278.39942221886099</v>
      </c>
      <c r="BG73">
        <v>280.73664863519798</v>
      </c>
      <c r="BH73">
        <v>290.30395877345097</v>
      </c>
      <c r="BI73">
        <v>290.56210119989203</v>
      </c>
      <c r="BJ73">
        <v>289.51679249462097</v>
      </c>
      <c r="BK73">
        <v>288.73428558638199</v>
      </c>
      <c r="BL73">
        <v>286.57985333014699</v>
      </c>
      <c r="BM73">
        <v>288.804015331838</v>
      </c>
      <c r="BN73">
        <v>288.12278447515098</v>
      </c>
      <c r="BO73">
        <v>288.76432558240998</v>
      </c>
      <c r="BP73">
        <v>289.33095787121198</v>
      </c>
      <c r="BQ73">
        <v>288.42695517040698</v>
      </c>
      <c r="BR73">
        <v>287.98062105194998</v>
      </c>
      <c r="BS73">
        <v>287.93420280970201</v>
      </c>
      <c r="BT73">
        <v>288.44599201908198</v>
      </c>
      <c r="BU73">
        <v>283.960159479352</v>
      </c>
      <c r="BV73">
        <v>285.00682801301201</v>
      </c>
      <c r="BW73">
        <v>285.328676690046</v>
      </c>
      <c r="BX73">
        <v>283.880552524439</v>
      </c>
      <c r="BY73">
        <v>283.20112019535702</v>
      </c>
      <c r="BZ73">
        <v>284.100055658607</v>
      </c>
      <c r="CA73">
        <v>282.85827081068499</v>
      </c>
      <c r="CB73">
        <v>284.430817859711</v>
      </c>
      <c r="CC73">
        <v>283.287763167295</v>
      </c>
      <c r="CD73">
        <v>283.21155848177602</v>
      </c>
      <c r="CE73">
        <v>284.25988886335301</v>
      </c>
      <c r="CF73">
        <v>283.93953750813603</v>
      </c>
      <c r="CG73">
        <v>282.884455503335</v>
      </c>
      <c r="CH73">
        <v>284.161437227872</v>
      </c>
      <c r="CI73">
        <v>283.30580891043701</v>
      </c>
      <c r="CJ73">
        <v>284.13126255212597</v>
      </c>
      <c r="CK73">
        <v>282.50827728022199</v>
      </c>
      <c r="CL73">
        <v>282.52213406705499</v>
      </c>
      <c r="CM73">
        <v>283.23839303941901</v>
      </c>
      <c r="CN73">
        <v>284.22827332140298</v>
      </c>
      <c r="CO73">
        <v>283.25709054137099</v>
      </c>
      <c r="CP73">
        <v>284.95561730930501</v>
      </c>
      <c r="CQ73">
        <v>282.68491710706701</v>
      </c>
      <c r="CR73">
        <v>283.99486332920702</v>
      </c>
      <c r="CS73">
        <v>284.180499056722</v>
      </c>
      <c r="CT73">
        <v>282.453108546571</v>
      </c>
      <c r="CU73">
        <v>282.51127650527599</v>
      </c>
      <c r="CV73">
        <v>283.563544309294</v>
      </c>
      <c r="CW73">
        <v>287.77161045036001</v>
      </c>
      <c r="CX73">
        <v>290.57741077847299</v>
      </c>
      <c r="CY73">
        <v>290.93371305352002</v>
      </c>
      <c r="CZ73">
        <v>292.04382676470198</v>
      </c>
      <c r="DA73">
        <v>291.95327232371602</v>
      </c>
      <c r="DB73">
        <v>291.12942138607099</v>
      </c>
      <c r="DC73">
        <v>291.01421077196699</v>
      </c>
      <c r="DD73">
        <v>290.56244773690702</v>
      </c>
      <c r="DE73">
        <v>291.69833245472398</v>
      </c>
      <c r="DF73">
        <v>292.67323556046898</v>
      </c>
      <c r="DG73">
        <v>291.558481904735</v>
      </c>
      <c r="DH73">
        <v>291.94771927602397</v>
      </c>
      <c r="DI73">
        <v>291.57289717207198</v>
      </c>
      <c r="DJ73">
        <v>291.88219331743301</v>
      </c>
      <c r="DK73">
        <v>292.57567887884602</v>
      </c>
      <c r="DL73">
        <v>292.13140080837201</v>
      </c>
      <c r="DM73">
        <v>291.03665188280399</v>
      </c>
      <c r="DN73">
        <v>291.72110673114599</v>
      </c>
      <c r="DO73">
        <v>290.13707146550598</v>
      </c>
      <c r="DP73">
        <v>291.01277135888699</v>
      </c>
      <c r="DQ73">
        <v>290.49445220016702</v>
      </c>
      <c r="DR73">
        <v>291.27458038512998</v>
      </c>
    </row>
    <row r="74" spans="1:122" x14ac:dyDescent="0.25">
      <c r="A74">
        <v>0.849912049641248</v>
      </c>
      <c r="B74">
        <v>289.42220066466098</v>
      </c>
      <c r="C74">
        <v>289.15047185964499</v>
      </c>
      <c r="D74">
        <v>286.86832580555603</v>
      </c>
      <c r="E74">
        <v>288.14542738658298</v>
      </c>
      <c r="F74">
        <v>287.24920217715498</v>
      </c>
      <c r="G74">
        <v>286.97477553529097</v>
      </c>
      <c r="H74">
        <v>288.423745808018</v>
      </c>
      <c r="I74">
        <v>288.90024990267801</v>
      </c>
      <c r="J74">
        <v>288.50355292509698</v>
      </c>
      <c r="K74">
        <v>288.08955131129699</v>
      </c>
      <c r="L74">
        <v>287.90953414353299</v>
      </c>
      <c r="M74">
        <v>287.92929047751898</v>
      </c>
      <c r="N74">
        <v>288.67789695531002</v>
      </c>
      <c r="O74">
        <v>283.191782165137</v>
      </c>
      <c r="P74">
        <v>282.62173302590998</v>
      </c>
      <c r="Q74">
        <v>280.72622400345398</v>
      </c>
      <c r="R74">
        <v>280.18050381913997</v>
      </c>
      <c r="S74">
        <v>281.42163360857302</v>
      </c>
      <c r="T74">
        <v>282.14944750989201</v>
      </c>
      <c r="U74">
        <v>281.85557311013901</v>
      </c>
      <c r="V74">
        <v>281.76581801371299</v>
      </c>
      <c r="W74">
        <v>280.911469728756</v>
      </c>
      <c r="X74">
        <v>281.50052267011</v>
      </c>
      <c r="Y74">
        <v>281.26543833410898</v>
      </c>
      <c r="Z74">
        <v>282.18328581843701</v>
      </c>
      <c r="AA74">
        <v>281.66378532578301</v>
      </c>
      <c r="AB74">
        <v>281.43904885848298</v>
      </c>
      <c r="AC74">
        <v>280.81834049070102</v>
      </c>
      <c r="AD74">
        <v>280.509942379682</v>
      </c>
      <c r="AE74">
        <v>281.45529997302498</v>
      </c>
      <c r="AF74">
        <v>282.60617624392199</v>
      </c>
      <c r="AG74">
        <v>280.91318864419401</v>
      </c>
      <c r="AH74">
        <v>280.79150581531098</v>
      </c>
      <c r="AI74">
        <v>281.46909313063202</v>
      </c>
      <c r="AJ74">
        <v>280.576488950189</v>
      </c>
      <c r="AK74">
        <v>280.60202434897099</v>
      </c>
      <c r="AL74">
        <v>281.68377677424797</v>
      </c>
      <c r="AM74">
        <v>280.61471293066103</v>
      </c>
      <c r="AN74">
        <v>280.69255661188902</v>
      </c>
      <c r="AO74">
        <v>280.20298135644998</v>
      </c>
      <c r="AP74">
        <v>279.94387493171303</v>
      </c>
      <c r="AQ74">
        <v>280.373692366591</v>
      </c>
      <c r="AR74">
        <v>280.31052418630901</v>
      </c>
      <c r="AS74">
        <v>280.01307128897798</v>
      </c>
      <c r="AT74">
        <v>282.28121380557599</v>
      </c>
      <c r="AU74">
        <v>283.32685918604</v>
      </c>
      <c r="AV74">
        <v>284.65772983752998</v>
      </c>
      <c r="AW74">
        <v>285.54522075286798</v>
      </c>
      <c r="AX74">
        <v>285.69530830649398</v>
      </c>
      <c r="AY74">
        <v>285.92872264893703</v>
      </c>
      <c r="AZ74">
        <v>285.85014320787297</v>
      </c>
      <c r="BA74">
        <v>286.09496200115399</v>
      </c>
      <c r="BB74">
        <v>284.999392943472</v>
      </c>
      <c r="BC74">
        <v>286.05516886472901</v>
      </c>
      <c r="BD74">
        <v>286.822006592364</v>
      </c>
      <c r="BE74">
        <v>286.07727661423701</v>
      </c>
      <c r="BF74">
        <v>275.681019347617</v>
      </c>
      <c r="BG74">
        <v>279.104787891694</v>
      </c>
      <c r="BH74">
        <v>288.30529848597803</v>
      </c>
      <c r="BI74">
        <v>288.30813184298</v>
      </c>
      <c r="BJ74">
        <v>287.19744991047702</v>
      </c>
      <c r="BK74">
        <v>287.04813573691803</v>
      </c>
      <c r="BL74">
        <v>284.324351340492</v>
      </c>
      <c r="BM74">
        <v>287.28629078411097</v>
      </c>
      <c r="BN74">
        <v>286.253687604177</v>
      </c>
      <c r="BO74">
        <v>286.60262249593501</v>
      </c>
      <c r="BP74">
        <v>288.14223783754198</v>
      </c>
      <c r="BQ74">
        <v>288.04363409946399</v>
      </c>
      <c r="BR74">
        <v>286.87589653338699</v>
      </c>
      <c r="BS74">
        <v>285.83579227880102</v>
      </c>
      <c r="BT74">
        <v>286.54657074572799</v>
      </c>
      <c r="BU74">
        <v>282.39278124603698</v>
      </c>
      <c r="BV74">
        <v>282.21782955953302</v>
      </c>
      <c r="BW74">
        <v>281.95836817273101</v>
      </c>
      <c r="BX74">
        <v>281.11850896308903</v>
      </c>
      <c r="BY74">
        <v>280.477830934314</v>
      </c>
      <c r="BZ74">
        <v>282.77357853677199</v>
      </c>
      <c r="CA74">
        <v>281.41329317137797</v>
      </c>
      <c r="CB74">
        <v>281.61527279055201</v>
      </c>
      <c r="CC74">
        <v>281.60481253208201</v>
      </c>
      <c r="CD74">
        <v>281.704024440561</v>
      </c>
      <c r="CE74">
        <v>281.86784986182698</v>
      </c>
      <c r="CF74">
        <v>281.91899939411599</v>
      </c>
      <c r="CG74">
        <v>282.38312322091002</v>
      </c>
      <c r="CH74">
        <v>283.080613850649</v>
      </c>
      <c r="CI74">
        <v>281.57046498686202</v>
      </c>
      <c r="CJ74">
        <v>282.24954261620297</v>
      </c>
      <c r="CK74">
        <v>281.10290801803899</v>
      </c>
      <c r="CL74">
        <v>280.422899193494</v>
      </c>
      <c r="CM74">
        <v>281.82392110788498</v>
      </c>
      <c r="CN74">
        <v>280.88049738849401</v>
      </c>
      <c r="CO74">
        <v>281.43391735279198</v>
      </c>
      <c r="CP74">
        <v>281.79061670388802</v>
      </c>
      <c r="CQ74">
        <v>280.79339718612101</v>
      </c>
      <c r="CR74">
        <v>280.65987490461299</v>
      </c>
      <c r="CS74">
        <v>281.756779291957</v>
      </c>
      <c r="CT74">
        <v>280.56351109531403</v>
      </c>
      <c r="CU74">
        <v>280.04131129440799</v>
      </c>
      <c r="CV74">
        <v>281.37919978883502</v>
      </c>
      <c r="CW74">
        <v>284.741940712087</v>
      </c>
      <c r="CX74">
        <v>288.44983725844003</v>
      </c>
      <c r="CY74">
        <v>289.11768195421803</v>
      </c>
      <c r="CZ74">
        <v>289.20564440153203</v>
      </c>
      <c r="DA74">
        <v>289.486483277697</v>
      </c>
      <c r="DB74">
        <v>289.54052034725902</v>
      </c>
      <c r="DC74">
        <v>287.38883078311602</v>
      </c>
      <c r="DD74">
        <v>289.09956712949401</v>
      </c>
      <c r="DE74">
        <v>289.06058306072202</v>
      </c>
      <c r="DF74">
        <v>289.17758693007897</v>
      </c>
      <c r="DG74">
        <v>289.37171956479898</v>
      </c>
      <c r="DH74">
        <v>288.97205121112199</v>
      </c>
      <c r="DI74">
        <v>289.73156869463401</v>
      </c>
      <c r="DJ74">
        <v>289.82802495810398</v>
      </c>
      <c r="DK74">
        <v>289.54837846905201</v>
      </c>
      <c r="DL74">
        <v>288.25594875762198</v>
      </c>
      <c r="DM74">
        <v>288.97473369956401</v>
      </c>
      <c r="DN74">
        <v>288.94957033640299</v>
      </c>
      <c r="DO74">
        <v>288.38075652171398</v>
      </c>
      <c r="DP74">
        <v>289.608363501621</v>
      </c>
      <c r="DQ74">
        <v>289.49817817340897</v>
      </c>
      <c r="DR74">
        <v>288.65438385678101</v>
      </c>
    </row>
    <row r="75" spans="1:122" x14ac:dyDescent="0.25">
      <c r="A75">
        <v>0.85935391149778695</v>
      </c>
      <c r="B75">
        <v>285.99920821862798</v>
      </c>
      <c r="C75">
        <v>286.839756685059</v>
      </c>
      <c r="D75">
        <v>285.97570675600599</v>
      </c>
      <c r="E75">
        <v>285.422168817981</v>
      </c>
      <c r="F75">
        <v>284.30985399937703</v>
      </c>
      <c r="G75">
        <v>286.19453077164701</v>
      </c>
      <c r="H75">
        <v>285.80261848669198</v>
      </c>
      <c r="I75">
        <v>285.77105353018698</v>
      </c>
      <c r="J75">
        <v>286.29639632536498</v>
      </c>
      <c r="K75">
        <v>286.07164807400301</v>
      </c>
      <c r="L75">
        <v>286.92237725088802</v>
      </c>
      <c r="M75">
        <v>284.93172427175602</v>
      </c>
      <c r="N75">
        <v>286.51640797237701</v>
      </c>
      <c r="O75">
        <v>281.00586305431398</v>
      </c>
      <c r="P75">
        <v>280.42512052573198</v>
      </c>
      <c r="Q75">
        <v>278.97850872907799</v>
      </c>
      <c r="R75">
        <v>278.75943669124399</v>
      </c>
      <c r="S75">
        <v>279.47773676524798</v>
      </c>
      <c r="T75">
        <v>279.13449636984097</v>
      </c>
      <c r="U75">
        <v>279.06705823129897</v>
      </c>
      <c r="V75">
        <v>279.80014519414198</v>
      </c>
      <c r="W75">
        <v>279.56713169252799</v>
      </c>
      <c r="X75">
        <v>280.039173575051</v>
      </c>
      <c r="Y75">
        <v>278.98239418622001</v>
      </c>
      <c r="Z75">
        <v>278.94777533561501</v>
      </c>
      <c r="AA75">
        <v>279.75045019858999</v>
      </c>
      <c r="AB75">
        <v>279.09828934040002</v>
      </c>
      <c r="AC75">
        <v>279.56094807110799</v>
      </c>
      <c r="AD75">
        <v>279.45743766112298</v>
      </c>
      <c r="AE75">
        <v>279.04560107196897</v>
      </c>
      <c r="AF75">
        <v>278.51704973918697</v>
      </c>
      <c r="AG75">
        <v>278.39219120662602</v>
      </c>
      <c r="AH75">
        <v>278.78234947313302</v>
      </c>
      <c r="AI75">
        <v>277.62544541368698</v>
      </c>
      <c r="AJ75">
        <v>278.60345137225698</v>
      </c>
      <c r="AK75">
        <v>278.64078471316799</v>
      </c>
      <c r="AL75">
        <v>278.03600834094402</v>
      </c>
      <c r="AM75">
        <v>278.53251509191398</v>
      </c>
      <c r="AN75">
        <v>278.18503843471598</v>
      </c>
      <c r="AO75">
        <v>276.52574990417099</v>
      </c>
      <c r="AP75">
        <v>277.24580393723699</v>
      </c>
      <c r="AQ75">
        <v>278.04000077162499</v>
      </c>
      <c r="AR75">
        <v>277.923027936734</v>
      </c>
      <c r="AS75">
        <v>278.41646595831298</v>
      </c>
      <c r="AT75">
        <v>279.37904801110301</v>
      </c>
      <c r="AU75">
        <v>281.92244503232303</v>
      </c>
      <c r="AV75">
        <v>283.48993715261997</v>
      </c>
      <c r="AW75">
        <v>284.21243738337699</v>
      </c>
      <c r="AX75">
        <v>283.84779630274602</v>
      </c>
      <c r="AY75">
        <v>284.68534066917999</v>
      </c>
      <c r="AZ75">
        <v>284.52845853136</v>
      </c>
      <c r="BA75">
        <v>284.55735984537398</v>
      </c>
      <c r="BB75">
        <v>283.773066789219</v>
      </c>
      <c r="BC75">
        <v>282.93122213268401</v>
      </c>
      <c r="BD75">
        <v>285.32351618251499</v>
      </c>
      <c r="BE75">
        <v>283.85214230230002</v>
      </c>
      <c r="BF75">
        <v>274.75904412219802</v>
      </c>
      <c r="BG75">
        <v>276.277502364047</v>
      </c>
      <c r="BH75">
        <v>287.04320394529799</v>
      </c>
      <c r="BI75">
        <v>286.37380653639002</v>
      </c>
      <c r="BJ75">
        <v>285.43134381613203</v>
      </c>
      <c r="BK75">
        <v>286.91689951814499</v>
      </c>
      <c r="BL75">
        <v>283.18530836120698</v>
      </c>
      <c r="BM75">
        <v>284.79007321343403</v>
      </c>
      <c r="BN75">
        <v>285.32799279945698</v>
      </c>
      <c r="BO75">
        <v>286.10731346205102</v>
      </c>
      <c r="BP75">
        <v>286.44865871144202</v>
      </c>
      <c r="BQ75">
        <v>286.703562990634</v>
      </c>
      <c r="BR75">
        <v>285.90399031283602</v>
      </c>
      <c r="BS75">
        <v>286.32907565761002</v>
      </c>
      <c r="BT75">
        <v>283.50848548693301</v>
      </c>
      <c r="BU75">
        <v>280.18013222785902</v>
      </c>
      <c r="BV75">
        <v>279.18144147238098</v>
      </c>
      <c r="BW75">
        <v>279.98801983982702</v>
      </c>
      <c r="BX75">
        <v>279.455995252229</v>
      </c>
      <c r="BY75">
        <v>279.36149189963999</v>
      </c>
      <c r="BZ75">
        <v>279.78563151291098</v>
      </c>
      <c r="CA75">
        <v>278.96749586700201</v>
      </c>
      <c r="CB75">
        <v>279.71237541771302</v>
      </c>
      <c r="CC75">
        <v>279.53348735703298</v>
      </c>
      <c r="CD75">
        <v>279.654171187712</v>
      </c>
      <c r="CE75">
        <v>278.70074490706202</v>
      </c>
      <c r="CF75">
        <v>278.73290772280302</v>
      </c>
      <c r="CG75">
        <v>280.57026952018799</v>
      </c>
      <c r="CH75">
        <v>280.04267118369302</v>
      </c>
      <c r="CI75">
        <v>279.17454126040599</v>
      </c>
      <c r="CJ75">
        <v>280.04906927543402</v>
      </c>
      <c r="CK75">
        <v>279.56971325279102</v>
      </c>
      <c r="CL75">
        <v>278.95060676407201</v>
      </c>
      <c r="CM75">
        <v>279.78872711521399</v>
      </c>
      <c r="CN75">
        <v>278.55616228161</v>
      </c>
      <c r="CO75">
        <v>279.93294301229298</v>
      </c>
      <c r="CP75">
        <v>278.025232794646</v>
      </c>
      <c r="CQ75">
        <v>279.637800031648</v>
      </c>
      <c r="CR75">
        <v>278.58194361265703</v>
      </c>
      <c r="CS75">
        <v>279.958422961645</v>
      </c>
      <c r="CT75">
        <v>279.06674680292599</v>
      </c>
      <c r="CU75">
        <v>278.21576432848002</v>
      </c>
      <c r="CV75">
        <v>278.44898607053699</v>
      </c>
      <c r="CW75">
        <v>283.15392123447702</v>
      </c>
      <c r="CX75">
        <v>285.87760307586097</v>
      </c>
      <c r="CY75">
        <v>286.79904582842403</v>
      </c>
      <c r="CZ75">
        <v>287.78288830226597</v>
      </c>
      <c r="DA75">
        <v>287.303687275269</v>
      </c>
      <c r="DB75">
        <v>286.46029943899498</v>
      </c>
      <c r="DC75">
        <v>287.19395812659599</v>
      </c>
      <c r="DD75">
        <v>287.67756987480698</v>
      </c>
      <c r="DE75">
        <v>287.29443628993198</v>
      </c>
      <c r="DF75">
        <v>286.603578554188</v>
      </c>
      <c r="DG75">
        <v>286.50522558186998</v>
      </c>
      <c r="DH75">
        <v>286.57895366718901</v>
      </c>
      <c r="DI75">
        <v>287.70975792381898</v>
      </c>
      <c r="DJ75">
        <v>286.15497623249598</v>
      </c>
      <c r="DK75">
        <v>286.61568281131099</v>
      </c>
      <c r="DL75">
        <v>286.04946959014597</v>
      </c>
      <c r="DM75">
        <v>287.08507345102799</v>
      </c>
      <c r="DN75">
        <v>286.73169536969601</v>
      </c>
      <c r="DO75">
        <v>286.35996740281001</v>
      </c>
      <c r="DP75">
        <v>286.518738631899</v>
      </c>
      <c r="DQ75">
        <v>286.525250733294</v>
      </c>
      <c r="DR75">
        <v>286.95400707287001</v>
      </c>
    </row>
    <row r="76" spans="1:122" x14ac:dyDescent="0.25">
      <c r="A76">
        <v>0.86879577335432601</v>
      </c>
      <c r="B76">
        <v>284.409174859107</v>
      </c>
      <c r="C76">
        <v>285.33971055730598</v>
      </c>
      <c r="D76">
        <v>283.93573503931799</v>
      </c>
      <c r="E76">
        <v>283.37606226857099</v>
      </c>
      <c r="F76">
        <v>282.67673237384003</v>
      </c>
      <c r="G76">
        <v>284.159497906193</v>
      </c>
      <c r="H76">
        <v>283.85132620519101</v>
      </c>
      <c r="I76">
        <v>283.43327286749201</v>
      </c>
      <c r="J76">
        <v>284.25457845057002</v>
      </c>
      <c r="K76">
        <v>284.89425179974398</v>
      </c>
      <c r="L76">
        <v>285.20112658543599</v>
      </c>
      <c r="M76">
        <v>282.16897828474998</v>
      </c>
      <c r="N76">
        <v>283.36973155948198</v>
      </c>
      <c r="O76">
        <v>278.38477407569098</v>
      </c>
      <c r="P76">
        <v>277.55055390125102</v>
      </c>
      <c r="Q76">
        <v>276.66546493320499</v>
      </c>
      <c r="R76">
        <v>277.85612491534999</v>
      </c>
      <c r="S76">
        <v>277.08956375820497</v>
      </c>
      <c r="T76">
        <v>277.03286077707799</v>
      </c>
      <c r="U76">
        <v>277.61530542398299</v>
      </c>
      <c r="V76">
        <v>277.35988065517603</v>
      </c>
      <c r="W76">
        <v>277.06630053303701</v>
      </c>
      <c r="X76">
        <v>277.94711696762499</v>
      </c>
      <c r="Y76">
        <v>277.85270152677998</v>
      </c>
      <c r="Z76">
        <v>277.531795842951</v>
      </c>
      <c r="AA76">
        <v>277.06274417578999</v>
      </c>
      <c r="AB76">
        <v>276.32971097448001</v>
      </c>
      <c r="AC76">
        <v>277.11037555573898</v>
      </c>
      <c r="AD76">
        <v>278.16382216376297</v>
      </c>
      <c r="AE76">
        <v>276.72852367596499</v>
      </c>
      <c r="AF76">
        <v>277.14343733143301</v>
      </c>
      <c r="AG76">
        <v>277.321878768744</v>
      </c>
      <c r="AH76">
        <v>276.77646067942999</v>
      </c>
      <c r="AI76">
        <v>276.54591394559498</v>
      </c>
      <c r="AJ76">
        <v>276.49149536841202</v>
      </c>
      <c r="AK76">
        <v>277.34905934782699</v>
      </c>
      <c r="AL76">
        <v>275.551532439536</v>
      </c>
      <c r="AM76">
        <v>276.53475823936401</v>
      </c>
      <c r="AN76">
        <v>276.51327133402299</v>
      </c>
      <c r="AO76">
        <v>275.13462056199398</v>
      </c>
      <c r="AP76">
        <v>275.77736929924299</v>
      </c>
      <c r="AQ76">
        <v>275.82204445076701</v>
      </c>
      <c r="AR76">
        <v>274.832112488566</v>
      </c>
      <c r="AS76">
        <v>276.70732333849099</v>
      </c>
      <c r="AT76">
        <v>277.210253074874</v>
      </c>
      <c r="AU76">
        <v>280.68485052513302</v>
      </c>
      <c r="AV76">
        <v>282.28424716432102</v>
      </c>
      <c r="AW76">
        <v>282.27008757109002</v>
      </c>
      <c r="AX76">
        <v>282.809210931091</v>
      </c>
      <c r="AY76">
        <v>281.344204354684</v>
      </c>
      <c r="AZ76">
        <v>283.15964341425803</v>
      </c>
      <c r="BA76">
        <v>281.40813888844298</v>
      </c>
      <c r="BB76">
        <v>280.863568420332</v>
      </c>
      <c r="BC76">
        <v>282.371704771964</v>
      </c>
      <c r="BD76">
        <v>281.614797421839</v>
      </c>
      <c r="BE76">
        <v>281.594278121549</v>
      </c>
      <c r="BF76">
        <v>274.21292567936899</v>
      </c>
      <c r="BG76">
        <v>274.91083301156698</v>
      </c>
      <c r="BH76">
        <v>284.47764205746898</v>
      </c>
      <c r="BI76">
        <v>283.83679818463702</v>
      </c>
      <c r="BJ76">
        <v>283.72464225549999</v>
      </c>
      <c r="BK76">
        <v>283.84102178448001</v>
      </c>
      <c r="BL76">
        <v>282.08134102805701</v>
      </c>
      <c r="BM76">
        <v>283.171353761175</v>
      </c>
      <c r="BN76">
        <v>283.19860037408398</v>
      </c>
      <c r="BO76">
        <v>284.41267390388498</v>
      </c>
      <c r="BP76">
        <v>283.88472241009498</v>
      </c>
      <c r="BQ76">
        <v>284.64906609396502</v>
      </c>
      <c r="BR76">
        <v>283.916964845189</v>
      </c>
      <c r="BS76">
        <v>283.60270753359902</v>
      </c>
      <c r="BT76">
        <v>281.73423264243399</v>
      </c>
      <c r="BU76">
        <v>278.36359115033201</v>
      </c>
      <c r="BV76">
        <v>277.50311757562002</v>
      </c>
      <c r="BW76">
        <v>278.55071896856299</v>
      </c>
      <c r="BX76">
        <v>278.79335689951398</v>
      </c>
      <c r="BY76">
        <v>277.91061179836601</v>
      </c>
      <c r="BZ76">
        <v>278.34507091053399</v>
      </c>
      <c r="CA76">
        <v>276.95871490219099</v>
      </c>
      <c r="CB76">
        <v>277.41951984545398</v>
      </c>
      <c r="CC76">
        <v>278.33573233953098</v>
      </c>
      <c r="CD76">
        <v>276.214157140238</v>
      </c>
      <c r="CE76">
        <v>276.60453003990801</v>
      </c>
      <c r="CF76">
        <v>277.65505049684202</v>
      </c>
      <c r="CG76">
        <v>278.78880060376702</v>
      </c>
      <c r="CH76">
        <v>276.69438788707703</v>
      </c>
      <c r="CI76">
        <v>277.08139321215498</v>
      </c>
      <c r="CJ76">
        <v>277.06267232362399</v>
      </c>
      <c r="CK76">
        <v>276.788801554207</v>
      </c>
      <c r="CL76">
        <v>277.21464690144001</v>
      </c>
      <c r="CM76">
        <v>278.10057883232901</v>
      </c>
      <c r="CN76">
        <v>277.393978326264</v>
      </c>
      <c r="CO76">
        <v>276.87726829807599</v>
      </c>
      <c r="CP76">
        <v>275.79898545621103</v>
      </c>
      <c r="CQ76">
        <v>277.67276498456499</v>
      </c>
      <c r="CR76">
        <v>276.29135290942003</v>
      </c>
      <c r="CS76">
        <v>277.07369879393798</v>
      </c>
      <c r="CT76">
        <v>276.89132781473302</v>
      </c>
      <c r="CU76">
        <v>276.84749456873197</v>
      </c>
      <c r="CV76">
        <v>276.77394221207999</v>
      </c>
      <c r="CW76">
        <v>280.05866256874299</v>
      </c>
      <c r="CX76">
        <v>284.50759248864699</v>
      </c>
      <c r="CY76">
        <v>285.50375985233802</v>
      </c>
      <c r="CZ76">
        <v>285.01418459434097</v>
      </c>
      <c r="DA76">
        <v>286.09171889695898</v>
      </c>
      <c r="DB76">
        <v>284.95046450700801</v>
      </c>
      <c r="DC76">
        <v>284.27707145101601</v>
      </c>
      <c r="DD76">
        <v>285.93555680473702</v>
      </c>
      <c r="DE76">
        <v>284.55795465314702</v>
      </c>
      <c r="DF76">
        <v>284.90194951021999</v>
      </c>
      <c r="DG76">
        <v>284.06909354104602</v>
      </c>
      <c r="DH76">
        <v>284.20658763222002</v>
      </c>
      <c r="DI76">
        <v>285.72705810577702</v>
      </c>
      <c r="DJ76">
        <v>284.74322955439499</v>
      </c>
      <c r="DK76">
        <v>284.605004105109</v>
      </c>
      <c r="DL76">
        <v>285.35665856646</v>
      </c>
      <c r="DM76">
        <v>284.78648876824502</v>
      </c>
      <c r="DN76">
        <v>283.833815077483</v>
      </c>
      <c r="DO76">
        <v>284.92889713615301</v>
      </c>
      <c r="DP76">
        <v>284.60285258094001</v>
      </c>
      <c r="DQ76">
        <v>284.96914639858699</v>
      </c>
      <c r="DR76">
        <v>283.905379930126</v>
      </c>
    </row>
    <row r="77" spans="1:122" x14ac:dyDescent="0.25">
      <c r="A77">
        <v>0.87823763521086495</v>
      </c>
      <c r="B77">
        <v>282.50018647435701</v>
      </c>
      <c r="C77">
        <v>282.83652802293301</v>
      </c>
      <c r="D77">
        <v>282.05527898621602</v>
      </c>
      <c r="E77">
        <v>281.65393069910698</v>
      </c>
      <c r="F77">
        <v>281.69408040753098</v>
      </c>
      <c r="G77">
        <v>281.86650295483003</v>
      </c>
      <c r="H77">
        <v>280.80677531477698</v>
      </c>
      <c r="I77">
        <v>281.07707705402402</v>
      </c>
      <c r="J77">
        <v>282.26799866631399</v>
      </c>
      <c r="K77">
        <v>282.70131791013398</v>
      </c>
      <c r="L77">
        <v>282.90419718090101</v>
      </c>
      <c r="M77">
        <v>281.59781567611998</v>
      </c>
      <c r="N77">
        <v>281.51325939212398</v>
      </c>
      <c r="O77">
        <v>275.77912454671201</v>
      </c>
      <c r="P77">
        <v>275.93503031659901</v>
      </c>
      <c r="Q77">
        <v>275.11402218527701</v>
      </c>
      <c r="R77">
        <v>275.05130607433398</v>
      </c>
      <c r="S77">
        <v>275.384134049816</v>
      </c>
      <c r="T77">
        <v>274.72269553058197</v>
      </c>
      <c r="U77">
        <v>274.97266445184499</v>
      </c>
      <c r="V77">
        <v>275.30993750896499</v>
      </c>
      <c r="W77">
        <v>275.08553994401302</v>
      </c>
      <c r="X77">
        <v>276.06848833673399</v>
      </c>
      <c r="Y77">
        <v>276.36948595843103</v>
      </c>
      <c r="Z77">
        <v>276.09316280644902</v>
      </c>
      <c r="AA77">
        <v>275.25049095610001</v>
      </c>
      <c r="AB77">
        <v>275.48135301654003</v>
      </c>
      <c r="AC77">
        <v>273.98572159635802</v>
      </c>
      <c r="AD77">
        <v>276.03732684929201</v>
      </c>
      <c r="AE77">
        <v>275.347326759699</v>
      </c>
      <c r="AF77">
        <v>276.705513187387</v>
      </c>
      <c r="AG77">
        <v>274.75976949647401</v>
      </c>
      <c r="AH77">
        <v>275.64518847154</v>
      </c>
      <c r="AI77">
        <v>275.57367176162501</v>
      </c>
      <c r="AJ77">
        <v>275.651627390268</v>
      </c>
      <c r="AK77">
        <v>273.83008232859498</v>
      </c>
      <c r="AL77">
        <v>273.186908972141</v>
      </c>
      <c r="AM77">
        <v>274.91008123224998</v>
      </c>
      <c r="AN77">
        <v>273.80538471351002</v>
      </c>
      <c r="AO77">
        <v>273.27790245488501</v>
      </c>
      <c r="AP77">
        <v>274.40034526151902</v>
      </c>
      <c r="AQ77">
        <v>273.05223904973701</v>
      </c>
      <c r="AR77">
        <v>272.68103389632898</v>
      </c>
      <c r="AS77">
        <v>274.50098226449597</v>
      </c>
      <c r="AT77">
        <v>275.53950955097002</v>
      </c>
      <c r="AU77">
        <v>279.08402258065701</v>
      </c>
      <c r="AV77">
        <v>281.669360061725</v>
      </c>
      <c r="AW77">
        <v>281.17072492472698</v>
      </c>
      <c r="AX77">
        <v>281.480171067345</v>
      </c>
      <c r="AY77">
        <v>280.712182089284</v>
      </c>
      <c r="AZ77">
        <v>279.65482949226998</v>
      </c>
      <c r="BA77">
        <v>279.42663730262899</v>
      </c>
      <c r="BB77">
        <v>279.50889072622499</v>
      </c>
      <c r="BC77">
        <v>280.17977861168799</v>
      </c>
      <c r="BD77">
        <v>280.44882670310199</v>
      </c>
      <c r="BE77">
        <v>278.70397102966302</v>
      </c>
      <c r="BF77">
        <v>272.11909875647302</v>
      </c>
      <c r="BG77">
        <v>273.24283279022802</v>
      </c>
      <c r="BH77">
        <v>282.77315055305399</v>
      </c>
      <c r="BI77">
        <v>282.00159117309801</v>
      </c>
      <c r="BJ77">
        <v>281.90584763709501</v>
      </c>
      <c r="BK77">
        <v>281.66440293205602</v>
      </c>
      <c r="BL77">
        <v>279.78197481035602</v>
      </c>
      <c r="BM77">
        <v>281.74520236531703</v>
      </c>
      <c r="BN77">
        <v>281.17202983437102</v>
      </c>
      <c r="BO77">
        <v>282.72427825758598</v>
      </c>
      <c r="BP77">
        <v>282.75161224325302</v>
      </c>
      <c r="BQ77">
        <v>282.43181488055302</v>
      </c>
      <c r="BR77">
        <v>281.88326344797599</v>
      </c>
      <c r="BS77">
        <v>280.80328238800598</v>
      </c>
      <c r="BT77">
        <v>280.647895533434</v>
      </c>
      <c r="BU77">
        <v>276.59323158255398</v>
      </c>
      <c r="BV77">
        <v>276.27347912719301</v>
      </c>
      <c r="BW77">
        <v>276.77746070968499</v>
      </c>
      <c r="BX77">
        <v>276.692179157113</v>
      </c>
      <c r="BY77">
        <v>276.01300274401501</v>
      </c>
      <c r="BZ77">
        <v>275.38287890316798</v>
      </c>
      <c r="CA77">
        <v>275.76927922181699</v>
      </c>
      <c r="CB77">
        <v>276.85552751031599</v>
      </c>
      <c r="CC77">
        <v>275.422680887882</v>
      </c>
      <c r="CD77">
        <v>274.16408873118002</v>
      </c>
      <c r="CE77">
        <v>276.06262918937</v>
      </c>
      <c r="CF77">
        <v>274.58798230896201</v>
      </c>
      <c r="CG77">
        <v>275.37718862888403</v>
      </c>
      <c r="CH77">
        <v>274.69652657511102</v>
      </c>
      <c r="CI77">
        <v>275.15623910071298</v>
      </c>
      <c r="CJ77">
        <v>275.85502865285798</v>
      </c>
      <c r="CK77">
        <v>275.29991382598701</v>
      </c>
      <c r="CL77">
        <v>275.58722930663299</v>
      </c>
      <c r="CM77">
        <v>275.43172296932198</v>
      </c>
      <c r="CN77">
        <v>273.80824985706801</v>
      </c>
      <c r="CO77">
        <v>275.76704919332201</v>
      </c>
      <c r="CP77">
        <v>275.180502058211</v>
      </c>
      <c r="CQ77">
        <v>275.82322461181298</v>
      </c>
      <c r="CR77">
        <v>275.135230175679</v>
      </c>
      <c r="CS77">
        <v>274.80769634707502</v>
      </c>
      <c r="CT77">
        <v>274.12938977341901</v>
      </c>
      <c r="CU77">
        <v>275.827335015757</v>
      </c>
      <c r="CV77">
        <v>275.22576098809202</v>
      </c>
      <c r="CW77">
        <v>278.00755520515997</v>
      </c>
      <c r="CX77">
        <v>282.43124056272302</v>
      </c>
      <c r="CY77">
        <v>284.55648309355098</v>
      </c>
      <c r="CZ77">
        <v>282.71750162264499</v>
      </c>
      <c r="DA77">
        <v>283.72814759891997</v>
      </c>
      <c r="DB77">
        <v>283.64705845026299</v>
      </c>
      <c r="DC77">
        <v>282.65600709991298</v>
      </c>
      <c r="DD77">
        <v>284.07236126153299</v>
      </c>
      <c r="DE77">
        <v>283.35264694697202</v>
      </c>
      <c r="DF77">
        <v>282.19662658923301</v>
      </c>
      <c r="DG77">
        <v>282.511324535016</v>
      </c>
      <c r="DH77">
        <v>282.58756860222599</v>
      </c>
      <c r="DI77">
        <v>283.51018375663199</v>
      </c>
      <c r="DJ77">
        <v>283.14589157832597</v>
      </c>
      <c r="DK77">
        <v>282.51220605725302</v>
      </c>
      <c r="DL77">
        <v>283.78376551914101</v>
      </c>
      <c r="DM77">
        <v>282.49413915644101</v>
      </c>
      <c r="DN77">
        <v>282.60153795698301</v>
      </c>
      <c r="DO77">
        <v>283.69333295624199</v>
      </c>
      <c r="DP77">
        <v>283.71834917643503</v>
      </c>
      <c r="DQ77">
        <v>283.89906408334099</v>
      </c>
      <c r="DR77">
        <v>281.885736944374</v>
      </c>
    </row>
    <row r="78" spans="1:122" x14ac:dyDescent="0.25">
      <c r="A78">
        <v>0.88767949706740401</v>
      </c>
      <c r="B78">
        <v>281.14622772798299</v>
      </c>
      <c r="C78">
        <v>280.43967431946101</v>
      </c>
      <c r="D78">
        <v>279.33691243100998</v>
      </c>
      <c r="E78">
        <v>278.48861405350101</v>
      </c>
      <c r="F78">
        <v>279.90208816149999</v>
      </c>
      <c r="G78">
        <v>280.13112053632199</v>
      </c>
      <c r="H78">
        <v>279.64114712511702</v>
      </c>
      <c r="I78">
        <v>279.37099896275703</v>
      </c>
      <c r="J78">
        <v>280.43943909131599</v>
      </c>
      <c r="K78">
        <v>280.34664166404701</v>
      </c>
      <c r="L78">
        <v>279.61455368170698</v>
      </c>
      <c r="M78">
        <v>279.56746566647701</v>
      </c>
      <c r="N78">
        <v>279.65454979140901</v>
      </c>
      <c r="O78">
        <v>274.28724525593998</v>
      </c>
      <c r="P78">
        <v>272.868435627613</v>
      </c>
      <c r="Q78">
        <v>273.69571823693298</v>
      </c>
      <c r="R78">
        <v>273.78254025643599</v>
      </c>
      <c r="S78">
        <v>273.10472104647801</v>
      </c>
      <c r="T78">
        <v>272.99002905661001</v>
      </c>
      <c r="U78">
        <v>273.01286192364898</v>
      </c>
      <c r="V78">
        <v>273.53516404375102</v>
      </c>
      <c r="W78">
        <v>274.14568241267898</v>
      </c>
      <c r="X78">
        <v>274.42762548151501</v>
      </c>
      <c r="Y78">
        <v>274.75457819713</v>
      </c>
      <c r="Z78">
        <v>274.46410107317502</v>
      </c>
      <c r="AA78">
        <v>273.02342575680598</v>
      </c>
      <c r="AB78">
        <v>273.71743316380901</v>
      </c>
      <c r="AC78">
        <v>273.69592480329601</v>
      </c>
      <c r="AD78">
        <v>273.62370669906301</v>
      </c>
      <c r="AE78">
        <v>274.14835832290203</v>
      </c>
      <c r="AF78">
        <v>275.284346893693</v>
      </c>
      <c r="AG78">
        <v>272.92860098104501</v>
      </c>
      <c r="AH78">
        <v>274.19169942327301</v>
      </c>
      <c r="AI78">
        <v>273.41071524686998</v>
      </c>
      <c r="AJ78">
        <v>273.59450528802</v>
      </c>
      <c r="AK78">
        <v>272.209680474876</v>
      </c>
      <c r="AL78">
        <v>271.63776106221502</v>
      </c>
      <c r="AM78">
        <v>271.60929840127898</v>
      </c>
      <c r="AN78">
        <v>271.77939675642398</v>
      </c>
      <c r="AO78">
        <v>271.66643164285398</v>
      </c>
      <c r="AP78">
        <v>271.690385333726</v>
      </c>
      <c r="AQ78">
        <v>271.17521762199499</v>
      </c>
      <c r="AR78">
        <v>271.506283659019</v>
      </c>
      <c r="AS78">
        <v>272.51754459256898</v>
      </c>
      <c r="AT78">
        <v>273.21387476606299</v>
      </c>
      <c r="AU78">
        <v>276.58873013488801</v>
      </c>
      <c r="AV78">
        <v>279.19811945872698</v>
      </c>
      <c r="AW78">
        <v>278.60770596589202</v>
      </c>
      <c r="AX78">
        <v>278.781346867769</v>
      </c>
      <c r="AY78">
        <v>277.61855172055903</v>
      </c>
      <c r="AZ78">
        <v>277.301791324612</v>
      </c>
      <c r="BA78">
        <v>277.38247682626798</v>
      </c>
      <c r="BB78">
        <v>276.54016602537598</v>
      </c>
      <c r="BC78">
        <v>277.60478072991998</v>
      </c>
      <c r="BD78">
        <v>278.82733236697698</v>
      </c>
      <c r="BE78">
        <v>276.82142518371899</v>
      </c>
      <c r="BF78">
        <v>268.91364558967899</v>
      </c>
      <c r="BG78">
        <v>272.27323587517799</v>
      </c>
      <c r="BH78">
        <v>281.31616075713498</v>
      </c>
      <c r="BI78">
        <v>281.06059675194501</v>
      </c>
      <c r="BJ78">
        <v>280.29640667511802</v>
      </c>
      <c r="BK78">
        <v>279.55226467511699</v>
      </c>
      <c r="BL78">
        <v>278.13998369508698</v>
      </c>
      <c r="BM78">
        <v>279.09148668780603</v>
      </c>
      <c r="BN78">
        <v>280.02015976929403</v>
      </c>
      <c r="BO78">
        <v>280.863984635012</v>
      </c>
      <c r="BP78">
        <v>280.97923215360902</v>
      </c>
      <c r="BQ78">
        <v>280.05372762393301</v>
      </c>
      <c r="BR78">
        <v>279.88620119182298</v>
      </c>
      <c r="BS78">
        <v>279.27200847908699</v>
      </c>
      <c r="BT78">
        <v>277.86123429351602</v>
      </c>
      <c r="BU78">
        <v>275.45200767172298</v>
      </c>
      <c r="BV78">
        <v>275.240716921733</v>
      </c>
      <c r="BW78">
        <v>275.00798803409702</v>
      </c>
      <c r="BX78">
        <v>273.94631811759501</v>
      </c>
      <c r="BY78">
        <v>274.809295868802</v>
      </c>
      <c r="BZ78">
        <v>274.37202185438201</v>
      </c>
      <c r="CA78">
        <v>274.849148148285</v>
      </c>
      <c r="CB78">
        <v>274.24242456751801</v>
      </c>
      <c r="CC78">
        <v>273.822451892294</v>
      </c>
      <c r="CD78">
        <v>272.89175657052903</v>
      </c>
      <c r="CE78">
        <v>273.99443175421402</v>
      </c>
      <c r="CF78">
        <v>273.43487102179898</v>
      </c>
      <c r="CG78">
        <v>272.23503848426498</v>
      </c>
      <c r="CH78">
        <v>273.36772846320099</v>
      </c>
      <c r="CI78">
        <v>273.33511168880102</v>
      </c>
      <c r="CJ78">
        <v>273.23812929265199</v>
      </c>
      <c r="CK78">
        <v>273.28711578998502</v>
      </c>
      <c r="CL78">
        <v>272.98789812529702</v>
      </c>
      <c r="CM78">
        <v>272.81075178324602</v>
      </c>
      <c r="CN78">
        <v>271.96355687069001</v>
      </c>
      <c r="CO78">
        <v>272.79711325574499</v>
      </c>
      <c r="CP78">
        <v>273.90932550308798</v>
      </c>
      <c r="CQ78">
        <v>272.650979017677</v>
      </c>
      <c r="CR78">
        <v>273.21065091275</v>
      </c>
      <c r="CS78">
        <v>273.99177609481001</v>
      </c>
      <c r="CT78">
        <v>271.98407074465501</v>
      </c>
      <c r="CU78">
        <v>272.43353562256902</v>
      </c>
      <c r="CV78">
        <v>273.02999129280403</v>
      </c>
      <c r="CW78">
        <v>276.10666794194299</v>
      </c>
      <c r="CX78">
        <v>279.97026820654401</v>
      </c>
      <c r="CY78">
        <v>281.31230378381503</v>
      </c>
      <c r="CZ78">
        <v>280.61745140373603</v>
      </c>
      <c r="DA78">
        <v>281.93593313128503</v>
      </c>
      <c r="DB78">
        <v>281.49471015978901</v>
      </c>
      <c r="DC78">
        <v>282.14182052270297</v>
      </c>
      <c r="DD78">
        <v>280.66853502046303</v>
      </c>
      <c r="DE78">
        <v>281.05655329566298</v>
      </c>
      <c r="DF78">
        <v>281.05521214664799</v>
      </c>
      <c r="DG78">
        <v>281.16131899002198</v>
      </c>
      <c r="DH78">
        <v>279.64163879298297</v>
      </c>
      <c r="DI78">
        <v>280.73544689650498</v>
      </c>
      <c r="DJ78">
        <v>280.967216295436</v>
      </c>
      <c r="DK78">
        <v>280.77206113055502</v>
      </c>
      <c r="DL78">
        <v>281.74708340077802</v>
      </c>
      <c r="DM78">
        <v>280.71758293836598</v>
      </c>
      <c r="DN78">
        <v>281.43191683549901</v>
      </c>
      <c r="DO78">
        <v>281.55906812973097</v>
      </c>
      <c r="DP78">
        <v>280.93535783073798</v>
      </c>
      <c r="DQ78">
        <v>281.55460174868603</v>
      </c>
      <c r="DR78">
        <v>279.87283416564401</v>
      </c>
    </row>
    <row r="79" spans="1:122" x14ac:dyDescent="0.25">
      <c r="A79">
        <v>0.89712135892394296</v>
      </c>
      <c r="B79">
        <v>278.46996243395301</v>
      </c>
      <c r="C79">
        <v>278.53455451038798</v>
      </c>
      <c r="D79">
        <v>277.995382537551</v>
      </c>
      <c r="E79">
        <v>276.575679585155</v>
      </c>
      <c r="F79">
        <v>277.81326498170102</v>
      </c>
      <c r="G79">
        <v>277.16927650001901</v>
      </c>
      <c r="H79">
        <v>277.58728882774301</v>
      </c>
      <c r="I79">
        <v>278.54572972851099</v>
      </c>
      <c r="J79">
        <v>277.16239892122599</v>
      </c>
      <c r="K79">
        <v>278.89050261887002</v>
      </c>
      <c r="L79">
        <v>278.30169549214702</v>
      </c>
      <c r="M79">
        <v>277.81138098843502</v>
      </c>
      <c r="N79">
        <v>277.309419511692</v>
      </c>
      <c r="O79">
        <v>272.965215010159</v>
      </c>
      <c r="P79">
        <v>270.88926358230401</v>
      </c>
      <c r="Q79">
        <v>271.45546870992501</v>
      </c>
      <c r="R79">
        <v>271.21349024160997</v>
      </c>
      <c r="S79">
        <v>270.75560217276501</v>
      </c>
      <c r="T79">
        <v>270.599802224347</v>
      </c>
      <c r="U79">
        <v>270.85260827424003</v>
      </c>
      <c r="V79">
        <v>271.51113156494199</v>
      </c>
      <c r="W79">
        <v>271.31841951421899</v>
      </c>
      <c r="X79">
        <v>272.41590070928697</v>
      </c>
      <c r="Y79">
        <v>272.92880372780002</v>
      </c>
      <c r="Z79">
        <v>271.85926507431799</v>
      </c>
      <c r="AA79">
        <v>271.52969855586502</v>
      </c>
      <c r="AB79">
        <v>271.76248760762098</v>
      </c>
      <c r="AC79">
        <v>272.28275290402797</v>
      </c>
      <c r="AD79">
        <v>271.78551493195198</v>
      </c>
      <c r="AE79">
        <v>272.49783011106098</v>
      </c>
      <c r="AF79">
        <v>271.771455352114</v>
      </c>
      <c r="AG79">
        <v>271.77101476617798</v>
      </c>
      <c r="AH79">
        <v>271.27970643038799</v>
      </c>
      <c r="AI79">
        <v>271.172465532991</v>
      </c>
      <c r="AJ79">
        <v>271.21791462221501</v>
      </c>
      <c r="AK79">
        <v>271.00249379235203</v>
      </c>
      <c r="AL79">
        <v>270.54764054282498</v>
      </c>
      <c r="AM79">
        <v>270.37092469632501</v>
      </c>
      <c r="AN79">
        <v>270.73345982894102</v>
      </c>
      <c r="AO79">
        <v>269.64962020711999</v>
      </c>
      <c r="AP79">
        <v>269.77819681645798</v>
      </c>
      <c r="AQ79">
        <v>269.48626143237999</v>
      </c>
      <c r="AR79">
        <v>269.90760462102401</v>
      </c>
      <c r="AS79">
        <v>269.91134488767898</v>
      </c>
      <c r="AT79">
        <v>272.38434943836199</v>
      </c>
      <c r="AU79">
        <v>273.86774060213202</v>
      </c>
      <c r="AV79">
        <v>276.28482186868303</v>
      </c>
      <c r="AW79">
        <v>275.65479987761</v>
      </c>
      <c r="AX79">
        <v>275.629291068952</v>
      </c>
      <c r="AY79">
        <v>274.69617446034499</v>
      </c>
      <c r="AZ79">
        <v>275.83377443853101</v>
      </c>
      <c r="BA79">
        <v>274.60160085212999</v>
      </c>
      <c r="BB79">
        <v>274.66928235904601</v>
      </c>
      <c r="BC79">
        <v>273.71150543690499</v>
      </c>
      <c r="BD79">
        <v>275.10458199248501</v>
      </c>
      <c r="BE79">
        <v>274.17542871088</v>
      </c>
      <c r="BF79">
        <v>265.35784697168901</v>
      </c>
      <c r="BG79">
        <v>268.60422996917202</v>
      </c>
      <c r="BH79">
        <v>278.32433825682801</v>
      </c>
      <c r="BI79">
        <v>279.22961503367202</v>
      </c>
      <c r="BJ79">
        <v>277.22410688657601</v>
      </c>
      <c r="BK79">
        <v>277.49890373367703</v>
      </c>
      <c r="BL79">
        <v>275.62703810841799</v>
      </c>
      <c r="BM79">
        <v>277.47336559708498</v>
      </c>
      <c r="BN79">
        <v>277.17941494993198</v>
      </c>
      <c r="BO79">
        <v>278.83665639920798</v>
      </c>
      <c r="BP79">
        <v>276.83296731041997</v>
      </c>
      <c r="BQ79">
        <v>278.173470532902</v>
      </c>
      <c r="BR79">
        <v>278.09517794930599</v>
      </c>
      <c r="BS79">
        <v>276.25653399179402</v>
      </c>
      <c r="BT79">
        <v>275.26993464224802</v>
      </c>
      <c r="BU79">
        <v>273.98482423067099</v>
      </c>
      <c r="BV79">
        <v>272.673155202521</v>
      </c>
      <c r="BW79">
        <v>273.064327173175</v>
      </c>
      <c r="BX79">
        <v>272.459813550837</v>
      </c>
      <c r="BY79">
        <v>273.29666564282297</v>
      </c>
      <c r="BZ79">
        <v>273.12497856578102</v>
      </c>
      <c r="CA79">
        <v>272.86475094266399</v>
      </c>
      <c r="CB79">
        <v>272.05917313268498</v>
      </c>
      <c r="CC79">
        <v>272.32212740477598</v>
      </c>
      <c r="CD79">
        <v>271.20211556741901</v>
      </c>
      <c r="CE79">
        <v>270.529591897785</v>
      </c>
      <c r="CF79">
        <v>271.77586250519403</v>
      </c>
      <c r="CG79">
        <v>269.638970339433</v>
      </c>
      <c r="CH79">
        <v>272.32127715170702</v>
      </c>
      <c r="CI79">
        <v>271.606556012358</v>
      </c>
      <c r="CJ79">
        <v>271.56899075756701</v>
      </c>
      <c r="CK79">
        <v>271.79184552725201</v>
      </c>
      <c r="CL79">
        <v>271.65941790096599</v>
      </c>
      <c r="CM79">
        <v>272.46763183400998</v>
      </c>
      <c r="CN79">
        <v>271.81542579824497</v>
      </c>
      <c r="CO79">
        <v>271.59152790015901</v>
      </c>
      <c r="CP79">
        <v>271.60838276166498</v>
      </c>
      <c r="CQ79">
        <v>270.97564882402298</v>
      </c>
      <c r="CR79">
        <v>272.16922042164799</v>
      </c>
      <c r="CS79">
        <v>271.53075951258103</v>
      </c>
      <c r="CT79">
        <v>270.88697860360998</v>
      </c>
      <c r="CU79">
        <v>270.49583167748398</v>
      </c>
      <c r="CV79">
        <v>271.37133333397901</v>
      </c>
      <c r="CW79">
        <v>275.62146416197697</v>
      </c>
      <c r="CX79">
        <v>278.13469530391001</v>
      </c>
      <c r="CY79">
        <v>278.407631544298</v>
      </c>
      <c r="CZ79">
        <v>279.12180308992401</v>
      </c>
      <c r="DA79">
        <v>280.16128038489501</v>
      </c>
      <c r="DB79">
        <v>279.00387058732701</v>
      </c>
      <c r="DC79">
        <v>280.57305512949603</v>
      </c>
      <c r="DD79">
        <v>279.84198961902098</v>
      </c>
      <c r="DE79">
        <v>278.759946220666</v>
      </c>
      <c r="DF79">
        <v>279.03107242341702</v>
      </c>
      <c r="DG79">
        <v>279.24922739428501</v>
      </c>
      <c r="DH79">
        <v>278.50717604981099</v>
      </c>
      <c r="DI79">
        <v>278.863697282857</v>
      </c>
      <c r="DJ79">
        <v>279.25522365787998</v>
      </c>
      <c r="DK79">
        <v>279.78322126642598</v>
      </c>
      <c r="DL79">
        <v>278.598381302174</v>
      </c>
      <c r="DM79">
        <v>279.62185881831402</v>
      </c>
      <c r="DN79">
        <v>279.45671106193799</v>
      </c>
      <c r="DO79">
        <v>278.71604614790499</v>
      </c>
      <c r="DP79">
        <v>279.01433637573803</v>
      </c>
      <c r="DQ79">
        <v>278.97953037697999</v>
      </c>
      <c r="DR79">
        <v>278.96145360059302</v>
      </c>
    </row>
    <row r="80" spans="1:122" x14ac:dyDescent="0.25">
      <c r="A80">
        <v>0.90656322078048202</v>
      </c>
      <c r="B80">
        <v>276.17896318039902</v>
      </c>
      <c r="C80">
        <v>276.93062733386103</v>
      </c>
      <c r="D80">
        <v>275.523713452506</v>
      </c>
      <c r="E80">
        <v>275.00987945577498</v>
      </c>
      <c r="F80">
        <v>276.306375978939</v>
      </c>
      <c r="G80">
        <v>276.10613684884697</v>
      </c>
      <c r="H80">
        <v>275.314806471716</v>
      </c>
      <c r="I80">
        <v>275.78927512893398</v>
      </c>
      <c r="J80">
        <v>274.52189752725502</v>
      </c>
      <c r="K80">
        <v>275.87034432018498</v>
      </c>
      <c r="L80">
        <v>275.55690592531101</v>
      </c>
      <c r="M80">
        <v>275.77125565298098</v>
      </c>
      <c r="N80">
        <v>275.86281194342803</v>
      </c>
      <c r="O80">
        <v>270.40026574082498</v>
      </c>
      <c r="P80">
        <v>270.44849858340899</v>
      </c>
      <c r="Q80">
        <v>269.17104494514598</v>
      </c>
      <c r="R80">
        <v>269.00400597996099</v>
      </c>
      <c r="S80">
        <v>269.06573401331599</v>
      </c>
      <c r="T80">
        <v>268.71505454649599</v>
      </c>
      <c r="U80">
        <v>269.21073100627501</v>
      </c>
      <c r="V80">
        <v>269.60570404863898</v>
      </c>
      <c r="W80">
        <v>270.637918366588</v>
      </c>
      <c r="X80">
        <v>270.68472444574599</v>
      </c>
      <c r="Y80">
        <v>270.71336968698</v>
      </c>
      <c r="Z80">
        <v>270.54444044305802</v>
      </c>
      <c r="AA80">
        <v>269.94023734333302</v>
      </c>
      <c r="AB80">
        <v>269.184641136278</v>
      </c>
      <c r="AC80">
        <v>270.25099278489103</v>
      </c>
      <c r="AD80">
        <v>269.82548419312201</v>
      </c>
      <c r="AE80">
        <v>270.193986630182</v>
      </c>
      <c r="AF80">
        <v>269.87599890343301</v>
      </c>
      <c r="AG80">
        <v>269.47638862436099</v>
      </c>
      <c r="AH80">
        <v>269.69787622326999</v>
      </c>
      <c r="AI80">
        <v>269.47703175919003</v>
      </c>
      <c r="AJ80">
        <v>269.231017122656</v>
      </c>
      <c r="AK80">
        <v>269.48737595828499</v>
      </c>
      <c r="AL80">
        <v>267.58619082251198</v>
      </c>
      <c r="AM80">
        <v>268.58984490560903</v>
      </c>
      <c r="AN80">
        <v>268.29347151150102</v>
      </c>
      <c r="AO80">
        <v>267.07875032403501</v>
      </c>
      <c r="AP80">
        <v>268.17307518547301</v>
      </c>
      <c r="AQ80">
        <v>266.64229231563797</v>
      </c>
      <c r="AR80">
        <v>267.54198063131201</v>
      </c>
      <c r="AS80">
        <v>268.08177846852402</v>
      </c>
      <c r="AT80">
        <v>270.402551927003</v>
      </c>
      <c r="AU80">
        <v>273.21720109705302</v>
      </c>
      <c r="AV80">
        <v>272.64395683387602</v>
      </c>
      <c r="AW80">
        <v>273.16919045009303</v>
      </c>
      <c r="AX80">
        <v>272.87356325955398</v>
      </c>
      <c r="AY80">
        <v>272.57116464170599</v>
      </c>
      <c r="AZ80">
        <v>272.72940567567701</v>
      </c>
      <c r="BA80">
        <v>271.702902639716</v>
      </c>
      <c r="BB80">
        <v>271.616408188457</v>
      </c>
      <c r="BC80">
        <v>270.60955023296299</v>
      </c>
      <c r="BD80">
        <v>271.97193989317299</v>
      </c>
      <c r="BE80">
        <v>270.93832841617598</v>
      </c>
      <c r="BF80">
        <v>263.68567779062801</v>
      </c>
      <c r="BG80">
        <v>266.17673300095998</v>
      </c>
      <c r="BH80">
        <v>274.72930970393497</v>
      </c>
      <c r="BI80">
        <v>276.49757812984399</v>
      </c>
      <c r="BJ80">
        <v>274.84830026940102</v>
      </c>
      <c r="BK80">
        <v>273.87648914402899</v>
      </c>
      <c r="BL80">
        <v>273.13546946918802</v>
      </c>
      <c r="BM80">
        <v>275.50372655855</v>
      </c>
      <c r="BN80">
        <v>274.06913268169399</v>
      </c>
      <c r="BO80">
        <v>274.83310042440002</v>
      </c>
      <c r="BP80">
        <v>274.117646948914</v>
      </c>
      <c r="BQ80">
        <v>274.37464594042098</v>
      </c>
      <c r="BR80">
        <v>275.10949950316802</v>
      </c>
      <c r="BS80">
        <v>273.49506322641201</v>
      </c>
      <c r="BT80">
        <v>272.75444085555603</v>
      </c>
      <c r="BU80">
        <v>270.76427862362902</v>
      </c>
      <c r="BV80">
        <v>270.79309380033601</v>
      </c>
      <c r="BW80">
        <v>270.913322437369</v>
      </c>
      <c r="BX80">
        <v>271.14191918163402</v>
      </c>
      <c r="BY80">
        <v>269.67868270770703</v>
      </c>
      <c r="BZ80">
        <v>270.47466223391802</v>
      </c>
      <c r="CA80">
        <v>269.79602098581699</v>
      </c>
      <c r="CB80">
        <v>269.48080944288103</v>
      </c>
      <c r="CC80">
        <v>269.28502387011599</v>
      </c>
      <c r="CD80">
        <v>269.960255345603</v>
      </c>
      <c r="CE80">
        <v>269.22140371315197</v>
      </c>
      <c r="CF80">
        <v>270.00016291137098</v>
      </c>
      <c r="CG80">
        <v>269.01453770656002</v>
      </c>
      <c r="CH80">
        <v>269.992480616737</v>
      </c>
      <c r="CI80">
        <v>269.95435044137798</v>
      </c>
      <c r="CJ80">
        <v>269.38200361641901</v>
      </c>
      <c r="CK80">
        <v>269.93511433569199</v>
      </c>
      <c r="CL80">
        <v>269.47618437050198</v>
      </c>
      <c r="CM80">
        <v>270.498124499173</v>
      </c>
      <c r="CN80">
        <v>269.71573197705698</v>
      </c>
      <c r="CO80">
        <v>270.09655800790102</v>
      </c>
      <c r="CP80">
        <v>269.531217172536</v>
      </c>
      <c r="CQ80">
        <v>269.66748859420301</v>
      </c>
      <c r="CR80">
        <v>270.13371707275701</v>
      </c>
      <c r="CS80">
        <v>268.921096414462</v>
      </c>
      <c r="CT80">
        <v>269.03938002921302</v>
      </c>
      <c r="CU80">
        <v>268.96101921111102</v>
      </c>
      <c r="CV80">
        <v>269.73900333544901</v>
      </c>
      <c r="CW80">
        <v>273.49175005354402</v>
      </c>
      <c r="CX80">
        <v>276.79059657106097</v>
      </c>
      <c r="CY80">
        <v>276.898303135253</v>
      </c>
      <c r="CZ80">
        <v>276.24777253241501</v>
      </c>
      <c r="DA80">
        <v>276.36659246632598</v>
      </c>
      <c r="DB80">
        <v>276.74138716379002</v>
      </c>
      <c r="DC80">
        <v>277.39309648270603</v>
      </c>
      <c r="DD80">
        <v>277.91680993045497</v>
      </c>
      <c r="DE80">
        <v>277.195139228264</v>
      </c>
      <c r="DF80">
        <v>276.94585874988701</v>
      </c>
      <c r="DG80">
        <v>276.937483721707</v>
      </c>
      <c r="DH80">
        <v>277.28360930830598</v>
      </c>
      <c r="DI80">
        <v>277.710808294853</v>
      </c>
      <c r="DJ80">
        <v>277.14303123972599</v>
      </c>
      <c r="DK80">
        <v>277.41402138705001</v>
      </c>
      <c r="DL80">
        <v>276.61537271075798</v>
      </c>
      <c r="DM80">
        <v>276.97067552595797</v>
      </c>
      <c r="DN80">
        <v>276.49417924535601</v>
      </c>
      <c r="DO80">
        <v>276.78693098871599</v>
      </c>
      <c r="DP80">
        <v>276.086251326531</v>
      </c>
      <c r="DQ80">
        <v>277.25703770855301</v>
      </c>
      <c r="DR80">
        <v>277.06333963773301</v>
      </c>
    </row>
    <row r="81" spans="1:122" x14ac:dyDescent="0.25">
      <c r="A81">
        <v>0.91600508263702096</v>
      </c>
      <c r="B81">
        <v>274.77092249970701</v>
      </c>
      <c r="C81">
        <v>274.47636018863898</v>
      </c>
      <c r="D81">
        <v>274.107084734794</v>
      </c>
      <c r="E81">
        <v>273.033576877695</v>
      </c>
      <c r="F81">
        <v>274.92252682295702</v>
      </c>
      <c r="G81">
        <v>274.36114921630502</v>
      </c>
      <c r="H81">
        <v>273.92969090479602</v>
      </c>
      <c r="I81">
        <v>273.42341550568102</v>
      </c>
      <c r="J81">
        <v>273.91230356607201</v>
      </c>
      <c r="K81">
        <v>273.75184321175402</v>
      </c>
      <c r="L81">
        <v>272.98574480036598</v>
      </c>
      <c r="M81">
        <v>274.11121025494299</v>
      </c>
      <c r="N81">
        <v>273.23096258115902</v>
      </c>
      <c r="O81">
        <v>268.77286998128301</v>
      </c>
      <c r="P81">
        <v>268.65570849957498</v>
      </c>
      <c r="Q81">
        <v>267.06198117130799</v>
      </c>
      <c r="R81">
        <v>267.74926490501701</v>
      </c>
      <c r="S81">
        <v>268.072202934176</v>
      </c>
      <c r="T81">
        <v>268.20574639056503</v>
      </c>
      <c r="U81">
        <v>267.906365016275</v>
      </c>
      <c r="V81">
        <v>267.30521901966301</v>
      </c>
      <c r="W81">
        <v>267.84044053584</v>
      </c>
      <c r="X81">
        <v>268.46870509655201</v>
      </c>
      <c r="Y81">
        <v>269.45637095951201</v>
      </c>
      <c r="Z81">
        <v>268.589307025312</v>
      </c>
      <c r="AA81">
        <v>267.971094494434</v>
      </c>
      <c r="AB81">
        <v>268.34216868408902</v>
      </c>
      <c r="AC81">
        <v>268.62385085715198</v>
      </c>
      <c r="AD81">
        <v>268.541854700925</v>
      </c>
      <c r="AE81">
        <v>268.19945482353597</v>
      </c>
      <c r="AF81">
        <v>267.00619659090802</v>
      </c>
      <c r="AG81">
        <v>266.99988102781202</v>
      </c>
      <c r="AH81">
        <v>267.26684720649098</v>
      </c>
      <c r="AI81">
        <v>267.74774653982598</v>
      </c>
      <c r="AJ81">
        <v>267.98707292213999</v>
      </c>
      <c r="AK81">
        <v>266.89318132652897</v>
      </c>
      <c r="AL81">
        <v>265.54083031035998</v>
      </c>
      <c r="AM81">
        <v>267.25192674718801</v>
      </c>
      <c r="AN81">
        <v>265.61090239439801</v>
      </c>
      <c r="AO81">
        <v>264.69363167723998</v>
      </c>
      <c r="AP81">
        <v>266.05553869684002</v>
      </c>
      <c r="AQ81">
        <v>264.44667318112897</v>
      </c>
      <c r="AR81">
        <v>266.05596633863502</v>
      </c>
      <c r="AS81">
        <v>266.606986946289</v>
      </c>
      <c r="AT81">
        <v>268.09291276410102</v>
      </c>
      <c r="AU81">
        <v>270.319534037869</v>
      </c>
      <c r="AV81">
        <v>270.06697327603803</v>
      </c>
      <c r="AW81">
        <v>270.43091174847302</v>
      </c>
      <c r="AX81">
        <v>269.31369525055902</v>
      </c>
      <c r="AY81">
        <v>270.647105537426</v>
      </c>
      <c r="AZ81">
        <v>269.92541951218999</v>
      </c>
      <c r="BA81">
        <v>269.01773843876998</v>
      </c>
      <c r="BB81">
        <v>269.42823883108599</v>
      </c>
      <c r="BC81">
        <v>269.083418479226</v>
      </c>
      <c r="BD81">
        <v>269.62961981824202</v>
      </c>
      <c r="BE81">
        <v>267.66333036894298</v>
      </c>
      <c r="BF81">
        <v>261.51606740226703</v>
      </c>
      <c r="BG81">
        <v>263.34216791628302</v>
      </c>
      <c r="BH81">
        <v>272.57911453747801</v>
      </c>
      <c r="BI81">
        <v>273.71476314133901</v>
      </c>
      <c r="BJ81">
        <v>272.64006074943899</v>
      </c>
      <c r="BK81">
        <v>272.628196674874</v>
      </c>
      <c r="BL81">
        <v>271.62004511175701</v>
      </c>
      <c r="BM81">
        <v>271.95173583297202</v>
      </c>
      <c r="BN81">
        <v>270.89046492887098</v>
      </c>
      <c r="BO81">
        <v>272.49442397873099</v>
      </c>
      <c r="BP81">
        <v>273.28608512227999</v>
      </c>
      <c r="BQ81">
        <v>271.82102397781301</v>
      </c>
      <c r="BR81">
        <v>272.67346474697598</v>
      </c>
      <c r="BS81">
        <v>271.00867054311499</v>
      </c>
      <c r="BT81">
        <v>269.78091553802801</v>
      </c>
      <c r="BU81">
        <v>268.041866640931</v>
      </c>
      <c r="BV81">
        <v>269.73632947079301</v>
      </c>
      <c r="BW81">
        <v>268.17854283425697</v>
      </c>
      <c r="BX81">
        <v>268.27577510113099</v>
      </c>
      <c r="BY81">
        <v>268.07661956688099</v>
      </c>
      <c r="BZ81">
        <v>268.70934814904098</v>
      </c>
      <c r="CA81">
        <v>267.12855219742198</v>
      </c>
      <c r="CB81">
        <v>267.679119622896</v>
      </c>
      <c r="CC81">
        <v>267.80775631841499</v>
      </c>
      <c r="CD81">
        <v>267.98865161972901</v>
      </c>
      <c r="CE81">
        <v>268.01881095745603</v>
      </c>
      <c r="CF81">
        <v>266.94173063157399</v>
      </c>
      <c r="CG81">
        <v>267.38148779959602</v>
      </c>
      <c r="CH81">
        <v>267.75060062422301</v>
      </c>
      <c r="CI81">
        <v>267.677174890711</v>
      </c>
      <c r="CJ81">
        <v>267.88492274120199</v>
      </c>
      <c r="CK81">
        <v>268.42310766198398</v>
      </c>
      <c r="CL81">
        <v>267.25340114319101</v>
      </c>
      <c r="CM81">
        <v>268.068742204665</v>
      </c>
      <c r="CN81">
        <v>266.83571417152001</v>
      </c>
      <c r="CO81">
        <v>267.421179994444</v>
      </c>
      <c r="CP81">
        <v>268.29671324868201</v>
      </c>
      <c r="CQ81">
        <v>267.115505792531</v>
      </c>
      <c r="CR81">
        <v>267.24581502099301</v>
      </c>
      <c r="CS81">
        <v>268.07381885387201</v>
      </c>
      <c r="CT81">
        <v>266.44493699684</v>
      </c>
      <c r="CU81">
        <v>267.54042630939</v>
      </c>
      <c r="CV81">
        <v>267.47620446705599</v>
      </c>
      <c r="CW81">
        <v>271.09501241592898</v>
      </c>
      <c r="CX81">
        <v>273.866134469663</v>
      </c>
      <c r="CY81">
        <v>275.61957833693498</v>
      </c>
      <c r="CZ81">
        <v>274.53813332704601</v>
      </c>
      <c r="DA81">
        <v>274.83299762888498</v>
      </c>
      <c r="DB81">
        <v>274.95995996899802</v>
      </c>
      <c r="DC81">
        <v>275.40679618205399</v>
      </c>
      <c r="DD81">
        <v>275.45443941694299</v>
      </c>
      <c r="DE81">
        <v>274.98277265373702</v>
      </c>
      <c r="DF81">
        <v>275.66182249303603</v>
      </c>
      <c r="DG81">
        <v>274.426803480768</v>
      </c>
      <c r="DH81">
        <v>274.88058738793802</v>
      </c>
      <c r="DI81">
        <v>275.78523662911402</v>
      </c>
      <c r="DJ81">
        <v>275.59707757455402</v>
      </c>
      <c r="DK81">
        <v>276.486808796947</v>
      </c>
      <c r="DL81">
        <v>274.970633056162</v>
      </c>
      <c r="DM81">
        <v>274.429107803053</v>
      </c>
      <c r="DN81">
        <v>274.97311477909301</v>
      </c>
      <c r="DO81">
        <v>274.60864536218401</v>
      </c>
      <c r="DP81">
        <v>274.69223209699999</v>
      </c>
      <c r="DQ81">
        <v>274.515201757395</v>
      </c>
      <c r="DR81">
        <v>274.18241548889102</v>
      </c>
    </row>
    <row r="82" spans="1:122" x14ac:dyDescent="0.25">
      <c r="A82">
        <v>0.92544694449356002</v>
      </c>
      <c r="B82">
        <v>273.24067176379498</v>
      </c>
      <c r="C82">
        <v>273.01021112191501</v>
      </c>
      <c r="D82">
        <v>272.382146072919</v>
      </c>
      <c r="E82">
        <v>271.95148003531898</v>
      </c>
      <c r="F82">
        <v>272.20860156517801</v>
      </c>
      <c r="G82">
        <v>272.45834194713098</v>
      </c>
      <c r="H82">
        <v>272.40407667763401</v>
      </c>
      <c r="I82">
        <v>271.87222838149</v>
      </c>
      <c r="J82">
        <v>272.285544944859</v>
      </c>
      <c r="K82">
        <v>272.76202951603301</v>
      </c>
      <c r="L82">
        <v>272.09511740187099</v>
      </c>
      <c r="M82">
        <v>271.73494297671101</v>
      </c>
      <c r="N82">
        <v>271.32987802226802</v>
      </c>
      <c r="O82">
        <v>266.802351185335</v>
      </c>
      <c r="P82">
        <v>265.61906443676298</v>
      </c>
      <c r="Q82">
        <v>265.94689172809598</v>
      </c>
      <c r="R82">
        <v>265.07696995231902</v>
      </c>
      <c r="S82">
        <v>264.986582536085</v>
      </c>
      <c r="T82">
        <v>266.55637663710098</v>
      </c>
      <c r="U82">
        <v>266.41066983264602</v>
      </c>
      <c r="V82">
        <v>264.99582886818098</v>
      </c>
      <c r="W82">
        <v>266.38981820858999</v>
      </c>
      <c r="X82">
        <v>265.76287206197401</v>
      </c>
      <c r="Y82">
        <v>267.74383145337299</v>
      </c>
      <c r="Z82">
        <v>266.09461325667098</v>
      </c>
      <c r="AA82">
        <v>265.518701260797</v>
      </c>
      <c r="AB82">
        <v>265.16828776192898</v>
      </c>
      <c r="AC82">
        <v>266.098451942785</v>
      </c>
      <c r="AD82">
        <v>266.58607436706302</v>
      </c>
      <c r="AE82">
        <v>265.418326244892</v>
      </c>
      <c r="AF82">
        <v>265.71228191003502</v>
      </c>
      <c r="AG82">
        <v>265.31382218023202</v>
      </c>
      <c r="AH82">
        <v>265.172093485255</v>
      </c>
      <c r="AI82">
        <v>265.29060809376898</v>
      </c>
      <c r="AJ82">
        <v>265.78235446061399</v>
      </c>
      <c r="AK82">
        <v>265.16961825141698</v>
      </c>
      <c r="AL82">
        <v>264.84805152397303</v>
      </c>
      <c r="AM82">
        <v>263.66088507062102</v>
      </c>
      <c r="AN82">
        <v>264.009876211169</v>
      </c>
      <c r="AO82">
        <v>262.99286694515598</v>
      </c>
      <c r="AP82">
        <v>263.90719695107902</v>
      </c>
      <c r="AQ82">
        <v>263.83281697854898</v>
      </c>
      <c r="AR82">
        <v>263.43805398844501</v>
      </c>
      <c r="AS82">
        <v>265.58357159375998</v>
      </c>
      <c r="AT82">
        <v>266.185908730287</v>
      </c>
      <c r="AU82">
        <v>266.65506600960498</v>
      </c>
      <c r="AV82">
        <v>267.16615250475297</v>
      </c>
      <c r="AW82">
        <v>268.27433899884198</v>
      </c>
      <c r="AX82">
        <v>267.66040673746897</v>
      </c>
      <c r="AY82">
        <v>267.28270858171697</v>
      </c>
      <c r="AZ82">
        <v>268.06794328666098</v>
      </c>
      <c r="BA82">
        <v>266.71378195674703</v>
      </c>
      <c r="BB82">
        <v>266.28661079900502</v>
      </c>
      <c r="BC82">
        <v>266.35963039559999</v>
      </c>
      <c r="BD82">
        <v>266.09558797459999</v>
      </c>
      <c r="BE82">
        <v>266.28596266167602</v>
      </c>
      <c r="BF82">
        <v>258.604704967614</v>
      </c>
      <c r="BG82">
        <v>260.63979843115698</v>
      </c>
      <c r="BH82">
        <v>270.10240634791302</v>
      </c>
      <c r="BI82">
        <v>269.27563963685998</v>
      </c>
      <c r="BJ82">
        <v>270.02515359727801</v>
      </c>
      <c r="BK82">
        <v>269.74378098033498</v>
      </c>
      <c r="BL82">
        <v>269.839055400257</v>
      </c>
      <c r="BM82">
        <v>268.83856231075401</v>
      </c>
      <c r="BN82">
        <v>268.10486934233597</v>
      </c>
      <c r="BO82">
        <v>269.12312030548298</v>
      </c>
      <c r="BP82">
        <v>270.19772232586701</v>
      </c>
      <c r="BQ82">
        <v>269.56809254754899</v>
      </c>
      <c r="BR82">
        <v>269.180003262654</v>
      </c>
      <c r="BS82">
        <v>268.86389231014198</v>
      </c>
      <c r="BT82">
        <v>267.49459348421999</v>
      </c>
      <c r="BU82">
        <v>265.94216399022997</v>
      </c>
      <c r="BV82">
        <v>267.094500978079</v>
      </c>
      <c r="BW82">
        <v>266.47991463305601</v>
      </c>
      <c r="BX82">
        <v>265.91260545181098</v>
      </c>
      <c r="BY82">
        <v>265.97908759451502</v>
      </c>
      <c r="BZ82">
        <v>266.73471009115701</v>
      </c>
      <c r="CA82">
        <v>264.898841098106</v>
      </c>
      <c r="CB82">
        <v>266.14592851730401</v>
      </c>
      <c r="CC82">
        <v>265.27288301402899</v>
      </c>
      <c r="CD82">
        <v>265.92847480877998</v>
      </c>
      <c r="CE82">
        <v>264.61529128608299</v>
      </c>
      <c r="CF82">
        <v>264.67482597166702</v>
      </c>
      <c r="CG82">
        <v>266.02782190746098</v>
      </c>
      <c r="CH82">
        <v>266.21377573135902</v>
      </c>
      <c r="CI82">
        <v>266.03278072058202</v>
      </c>
      <c r="CJ82">
        <v>265.08531295768802</v>
      </c>
      <c r="CK82">
        <v>265.80855840956099</v>
      </c>
      <c r="CL82">
        <v>265.655553458469</v>
      </c>
      <c r="CM82">
        <v>265.52765385038498</v>
      </c>
      <c r="CN82">
        <v>265.56238273265097</v>
      </c>
      <c r="CO82">
        <v>266.00994823487599</v>
      </c>
      <c r="CP82">
        <v>266.30265283374302</v>
      </c>
      <c r="CQ82">
        <v>266.24572806748301</v>
      </c>
      <c r="CR82">
        <v>265.358484392962</v>
      </c>
      <c r="CS82">
        <v>265.004254752235</v>
      </c>
      <c r="CT82">
        <v>265.781373446251</v>
      </c>
      <c r="CU82">
        <v>265.81390037875298</v>
      </c>
      <c r="CV82">
        <v>265.19317972952399</v>
      </c>
      <c r="CW82">
        <v>268.77219833280498</v>
      </c>
      <c r="CX82">
        <v>272.73132705173799</v>
      </c>
      <c r="CY82">
        <v>272.88662926297297</v>
      </c>
      <c r="CZ82">
        <v>273.04409136645</v>
      </c>
      <c r="DA82">
        <v>273.13839660934298</v>
      </c>
      <c r="DB82">
        <v>272.587332680467</v>
      </c>
      <c r="DC82">
        <v>273.64190442784002</v>
      </c>
      <c r="DD82">
        <v>273.12398540600299</v>
      </c>
      <c r="DE82">
        <v>273.20901947465597</v>
      </c>
      <c r="DF82">
        <v>273.64634784317502</v>
      </c>
      <c r="DG82">
        <v>273.16676635647502</v>
      </c>
      <c r="DH82">
        <v>272.62493110440602</v>
      </c>
      <c r="DI82">
        <v>272.78964439196199</v>
      </c>
      <c r="DJ82">
        <v>273.61254124961101</v>
      </c>
      <c r="DK82">
        <v>274.024442102438</v>
      </c>
      <c r="DL82">
        <v>273.62093475073698</v>
      </c>
      <c r="DM82">
        <v>272.44838427102098</v>
      </c>
      <c r="DN82">
        <v>274.011372104705</v>
      </c>
      <c r="DO82">
        <v>272.550789806973</v>
      </c>
      <c r="DP82">
        <v>272.83279954989899</v>
      </c>
      <c r="DQ82">
        <v>271.95229348646097</v>
      </c>
      <c r="DR82">
        <v>272.80358183753498</v>
      </c>
    </row>
    <row r="83" spans="1:122" x14ac:dyDescent="0.25">
      <c r="A83">
        <v>0.93488880635009897</v>
      </c>
      <c r="B83">
        <v>270.481364283132</v>
      </c>
      <c r="C83">
        <v>270.503331680592</v>
      </c>
      <c r="D83">
        <v>270.106923978211</v>
      </c>
      <c r="E83">
        <v>269.27697835434401</v>
      </c>
      <c r="F83">
        <v>269.180250874688</v>
      </c>
      <c r="G83">
        <v>269.97953455494297</v>
      </c>
      <c r="H83">
        <v>270.11332372591397</v>
      </c>
      <c r="I83">
        <v>270.05963462124299</v>
      </c>
      <c r="J83">
        <v>270.91090059971702</v>
      </c>
      <c r="K83">
        <v>271.36327509166699</v>
      </c>
      <c r="L83">
        <v>270.30146735389098</v>
      </c>
      <c r="M83">
        <v>269.58585512989202</v>
      </c>
      <c r="N83">
        <v>269.21144464169402</v>
      </c>
      <c r="O83">
        <v>264.49715573075099</v>
      </c>
      <c r="P83">
        <v>263.17964155369299</v>
      </c>
      <c r="Q83">
        <v>262.494325213487</v>
      </c>
      <c r="R83">
        <v>262.87230213603999</v>
      </c>
      <c r="S83">
        <v>263.26957140135403</v>
      </c>
      <c r="T83">
        <v>264.205925922402</v>
      </c>
      <c r="U83">
        <v>263.616812252773</v>
      </c>
      <c r="V83">
        <v>263.87143424255299</v>
      </c>
      <c r="W83">
        <v>264.21905572213097</v>
      </c>
      <c r="X83">
        <v>264.22879544373097</v>
      </c>
      <c r="Y83">
        <v>263.85153353665601</v>
      </c>
      <c r="Z83">
        <v>263.51739071506398</v>
      </c>
      <c r="AA83">
        <v>262.86547067282999</v>
      </c>
      <c r="AB83">
        <v>263.85297142535302</v>
      </c>
      <c r="AC83">
        <v>263.75913723797601</v>
      </c>
      <c r="AD83">
        <v>264.74782450600799</v>
      </c>
      <c r="AE83">
        <v>264.21103286167101</v>
      </c>
      <c r="AF83">
        <v>263.93767683557098</v>
      </c>
      <c r="AG83">
        <v>263.72483479985101</v>
      </c>
      <c r="AH83">
        <v>262.87670142215399</v>
      </c>
      <c r="AI83">
        <v>263.72937820493502</v>
      </c>
      <c r="AJ83">
        <v>263.837026948958</v>
      </c>
      <c r="AK83">
        <v>263.47844100941398</v>
      </c>
      <c r="AL83">
        <v>262.40091068738701</v>
      </c>
      <c r="AM83">
        <v>262.30368623782698</v>
      </c>
      <c r="AN83">
        <v>262.79983991907602</v>
      </c>
      <c r="AO83">
        <v>262.33347780049002</v>
      </c>
      <c r="AP83">
        <v>261.449410949205</v>
      </c>
      <c r="AQ83">
        <v>262.30878188349902</v>
      </c>
      <c r="AR83">
        <v>262.40472745724298</v>
      </c>
      <c r="AS83">
        <v>262.93045846625898</v>
      </c>
      <c r="AT83">
        <v>263.788552689965</v>
      </c>
      <c r="AU83">
        <v>263.81537274652101</v>
      </c>
      <c r="AV83">
        <v>264.68763598983298</v>
      </c>
      <c r="AW83">
        <v>264.90366556706698</v>
      </c>
      <c r="AX83">
        <v>265.46886510258798</v>
      </c>
      <c r="AY83">
        <v>263.54602213172302</v>
      </c>
      <c r="AZ83">
        <v>265.52824699644901</v>
      </c>
      <c r="BA83">
        <v>264.34378929923298</v>
      </c>
      <c r="BB83">
        <v>263.76120548410898</v>
      </c>
      <c r="BC83">
        <v>264.31830432102697</v>
      </c>
      <c r="BD83">
        <v>264.21686645436398</v>
      </c>
      <c r="BE83">
        <v>263.75513925216501</v>
      </c>
      <c r="BF83">
        <v>255.751369271089</v>
      </c>
      <c r="BG83">
        <v>258.03349235593998</v>
      </c>
      <c r="BH83">
        <v>268.042924305067</v>
      </c>
      <c r="BI83">
        <v>266.800910719738</v>
      </c>
      <c r="BJ83">
        <v>267.377893213493</v>
      </c>
      <c r="BK83">
        <v>266.88728255603701</v>
      </c>
      <c r="BL83">
        <v>266.81997864728299</v>
      </c>
      <c r="BM83">
        <v>266.62246083182902</v>
      </c>
      <c r="BN83">
        <v>265.93735212040599</v>
      </c>
      <c r="BO83">
        <v>266.72107451943299</v>
      </c>
      <c r="BP83">
        <v>266.47076737090998</v>
      </c>
      <c r="BQ83">
        <v>266.18350077381803</v>
      </c>
      <c r="BR83">
        <v>266.87025679239201</v>
      </c>
      <c r="BS83">
        <v>266.42559410420603</v>
      </c>
      <c r="BT83">
        <v>264.78934170338101</v>
      </c>
      <c r="BU83">
        <v>264.01780986839901</v>
      </c>
      <c r="BV83">
        <v>263.65727292432803</v>
      </c>
      <c r="BW83">
        <v>264.298873697315</v>
      </c>
      <c r="BX83">
        <v>263.53891374750202</v>
      </c>
      <c r="BY83">
        <v>263.40643201824003</v>
      </c>
      <c r="BZ83">
        <v>264.31884766186602</v>
      </c>
      <c r="CA83">
        <v>263.85754097922802</v>
      </c>
      <c r="CB83">
        <v>263.50759200005001</v>
      </c>
      <c r="CC83">
        <v>263.38577597960801</v>
      </c>
      <c r="CD83">
        <v>263.44421813984701</v>
      </c>
      <c r="CE83">
        <v>262.84519939206501</v>
      </c>
      <c r="CF83">
        <v>263.185314395136</v>
      </c>
      <c r="CG83">
        <v>264.01569438909399</v>
      </c>
      <c r="CH83">
        <v>263.355470486017</v>
      </c>
      <c r="CI83">
        <v>263.50552513503101</v>
      </c>
      <c r="CJ83">
        <v>263.302825121279</v>
      </c>
      <c r="CK83">
        <v>264.0329972042</v>
      </c>
      <c r="CL83">
        <v>264.05107356876499</v>
      </c>
      <c r="CM83">
        <v>264.087056857748</v>
      </c>
      <c r="CN83">
        <v>262.61645319039599</v>
      </c>
      <c r="CO83">
        <v>263.52165368532599</v>
      </c>
      <c r="CP83">
        <v>263.61848086301302</v>
      </c>
      <c r="CQ83">
        <v>264.672194991026</v>
      </c>
      <c r="CR83">
        <v>264.13187801541699</v>
      </c>
      <c r="CS83">
        <v>262.24150909220799</v>
      </c>
      <c r="CT83">
        <v>263.919935194684</v>
      </c>
      <c r="CU83">
        <v>262.46861122619498</v>
      </c>
      <c r="CV83">
        <v>263.548924223619</v>
      </c>
      <c r="CW83">
        <v>266.405785659581</v>
      </c>
      <c r="CX83">
        <v>271.74384544642601</v>
      </c>
      <c r="CY83">
        <v>271.93353034036602</v>
      </c>
      <c r="CZ83">
        <v>271.63831680176497</v>
      </c>
      <c r="DA83">
        <v>272.20082307278898</v>
      </c>
      <c r="DB83">
        <v>271.48373210829197</v>
      </c>
      <c r="DC83">
        <v>271.14239660301303</v>
      </c>
      <c r="DD83">
        <v>271.462405876594</v>
      </c>
      <c r="DE83">
        <v>271.53908197689998</v>
      </c>
      <c r="DF83">
        <v>270.97018352790798</v>
      </c>
      <c r="DG83">
        <v>270.15109201971302</v>
      </c>
      <c r="DH83">
        <v>271.329339964692</v>
      </c>
      <c r="DI83">
        <v>271.717583156758</v>
      </c>
      <c r="DJ83">
        <v>271.76010437880802</v>
      </c>
      <c r="DK83">
        <v>271.694830560681</v>
      </c>
      <c r="DL83">
        <v>271.21947154887403</v>
      </c>
      <c r="DM83">
        <v>270.83487517541897</v>
      </c>
      <c r="DN83">
        <v>270.71867848761002</v>
      </c>
      <c r="DO83">
        <v>270.09982105299002</v>
      </c>
      <c r="DP83">
        <v>270.21091524610301</v>
      </c>
      <c r="DQ83">
        <v>270.01308445334797</v>
      </c>
      <c r="DR83">
        <v>271.761593745612</v>
      </c>
    </row>
    <row r="84" spans="1:122" x14ac:dyDescent="0.25">
      <c r="A84">
        <v>0.94433066820663802</v>
      </c>
      <c r="B84">
        <v>267.616097141029</v>
      </c>
      <c r="C84">
        <v>269.28334901807699</v>
      </c>
      <c r="D84">
        <v>268.04262672323802</v>
      </c>
      <c r="E84">
        <v>266.75111872515902</v>
      </c>
      <c r="F84">
        <v>267.15070102627499</v>
      </c>
      <c r="G84">
        <v>267.21030178989503</v>
      </c>
      <c r="H84">
        <v>267.86942147004697</v>
      </c>
      <c r="I84">
        <v>268.89050070437401</v>
      </c>
      <c r="J84">
        <v>268.09482318776497</v>
      </c>
      <c r="K84">
        <v>268.38197887562501</v>
      </c>
      <c r="L84">
        <v>267.48155944706701</v>
      </c>
      <c r="M84">
        <v>268.65559520878702</v>
      </c>
      <c r="N84">
        <v>267.09681335029097</v>
      </c>
      <c r="O84">
        <v>263.01465092181297</v>
      </c>
      <c r="P84">
        <v>262.37143713301998</v>
      </c>
      <c r="Q84">
        <v>260.94591754261802</v>
      </c>
      <c r="R84">
        <v>260.86989901401398</v>
      </c>
      <c r="S84">
        <v>261.12863363824999</v>
      </c>
      <c r="T84">
        <v>262.17555492341802</v>
      </c>
      <c r="U84">
        <v>261.85045455986102</v>
      </c>
      <c r="V84">
        <v>262.59445653312901</v>
      </c>
      <c r="W84">
        <v>261.37179090826203</v>
      </c>
      <c r="X84">
        <v>261.70301197405303</v>
      </c>
      <c r="Y84">
        <v>261.65604410314302</v>
      </c>
      <c r="Z84">
        <v>261.466462786433</v>
      </c>
      <c r="AA84">
        <v>261.95966986096801</v>
      </c>
      <c r="AB84">
        <v>261.25544243223902</v>
      </c>
      <c r="AC84">
        <v>262.30365487404703</v>
      </c>
      <c r="AD84">
        <v>261.75296222160301</v>
      </c>
      <c r="AE84">
        <v>262.75820895746898</v>
      </c>
      <c r="AF84">
        <v>260.98509656474403</v>
      </c>
      <c r="AG84">
        <v>260.82660843320099</v>
      </c>
      <c r="AH84">
        <v>260.39136792964098</v>
      </c>
      <c r="AI84">
        <v>260.56378676178502</v>
      </c>
      <c r="AJ84">
        <v>262.62295931070599</v>
      </c>
      <c r="AK84">
        <v>261.673792168418</v>
      </c>
      <c r="AL84">
        <v>259.926132553439</v>
      </c>
      <c r="AM84">
        <v>259.94562081113702</v>
      </c>
      <c r="AN84">
        <v>260.18751273787302</v>
      </c>
      <c r="AO84">
        <v>260.01041145664402</v>
      </c>
      <c r="AP84">
        <v>259.82918161171699</v>
      </c>
      <c r="AQ84">
        <v>260.12535941707</v>
      </c>
      <c r="AR84">
        <v>260.358610611713</v>
      </c>
      <c r="AS84">
        <v>260.00729674066201</v>
      </c>
      <c r="AT84">
        <v>261.64092390001503</v>
      </c>
      <c r="AU84">
        <v>262.329465477209</v>
      </c>
      <c r="AV84">
        <v>263.02111466240598</v>
      </c>
      <c r="AW84">
        <v>262.85039708374001</v>
      </c>
      <c r="AX84">
        <v>263.31514358726702</v>
      </c>
      <c r="AY84">
        <v>261.96330865632899</v>
      </c>
      <c r="AZ84">
        <v>262.23501852078499</v>
      </c>
      <c r="BA84">
        <v>262.42281562451399</v>
      </c>
      <c r="BB84">
        <v>261.55966061174001</v>
      </c>
      <c r="BC84">
        <v>262.221446063092</v>
      </c>
      <c r="BD84">
        <v>262.261310771929</v>
      </c>
      <c r="BE84">
        <v>261.43134997322301</v>
      </c>
      <c r="BF84">
        <v>255.01718438220999</v>
      </c>
      <c r="BG84">
        <v>257.130309375514</v>
      </c>
      <c r="BH84">
        <v>265.75757700659398</v>
      </c>
      <c r="BI84">
        <v>264.06133833108402</v>
      </c>
      <c r="BJ84">
        <v>264.17010612230001</v>
      </c>
      <c r="BK84">
        <v>264.82014868114101</v>
      </c>
      <c r="BL84">
        <v>264.42361293842703</v>
      </c>
      <c r="BM84">
        <v>264.35130535790603</v>
      </c>
      <c r="BN84">
        <v>263.53147240218499</v>
      </c>
      <c r="BO84">
        <v>264.50346592396602</v>
      </c>
      <c r="BP84">
        <v>263.03689335255899</v>
      </c>
      <c r="BQ84">
        <v>263.747040247695</v>
      </c>
      <c r="BR84">
        <v>264.28297144321999</v>
      </c>
      <c r="BS84">
        <v>263.38154280381502</v>
      </c>
      <c r="BT84">
        <v>262.38518309768199</v>
      </c>
      <c r="BU84">
        <v>261.86928002583198</v>
      </c>
      <c r="BV84">
        <v>262.02669096183001</v>
      </c>
      <c r="BW84">
        <v>261.621469192218</v>
      </c>
      <c r="BX84">
        <v>261.56167973739798</v>
      </c>
      <c r="BY84">
        <v>260.77416471546002</v>
      </c>
      <c r="BZ84">
        <v>261.92139863401098</v>
      </c>
      <c r="CA84">
        <v>261.815621138898</v>
      </c>
      <c r="CB84">
        <v>261.78656668145402</v>
      </c>
      <c r="CC84">
        <v>261.46624208061502</v>
      </c>
      <c r="CD84">
        <v>261.43088017831201</v>
      </c>
      <c r="CE84">
        <v>261.77267568729599</v>
      </c>
      <c r="CF84">
        <v>261.18548177615003</v>
      </c>
      <c r="CG84">
        <v>261.85196177605701</v>
      </c>
      <c r="CH84">
        <v>261.10438234924902</v>
      </c>
      <c r="CI84">
        <v>259.576739104978</v>
      </c>
      <c r="CJ84">
        <v>261.34881159053299</v>
      </c>
      <c r="CK84">
        <v>262.40787412870299</v>
      </c>
      <c r="CL84">
        <v>261.55761114104001</v>
      </c>
      <c r="CM84">
        <v>261.663002221179</v>
      </c>
      <c r="CN84">
        <v>260.77790329277201</v>
      </c>
      <c r="CO84">
        <v>261.06658778362601</v>
      </c>
      <c r="CP84">
        <v>261.77809770495702</v>
      </c>
      <c r="CQ84">
        <v>261.49320155418002</v>
      </c>
      <c r="CR84">
        <v>261.33310591795902</v>
      </c>
      <c r="CS84">
        <v>261.002410247814</v>
      </c>
      <c r="CT84">
        <v>260.71297125992498</v>
      </c>
      <c r="CU84">
        <v>260.80831933949401</v>
      </c>
      <c r="CV84">
        <v>261.46761400376602</v>
      </c>
      <c r="CW84">
        <v>264.84537380968698</v>
      </c>
      <c r="CX84">
        <v>268.80388379768402</v>
      </c>
      <c r="CY84">
        <v>269.89048783889501</v>
      </c>
      <c r="CZ84">
        <v>269.48560676650197</v>
      </c>
      <c r="DA84">
        <v>270.29817612747502</v>
      </c>
      <c r="DB84">
        <v>269.653289742433</v>
      </c>
      <c r="DC84">
        <v>268.50500183575298</v>
      </c>
      <c r="DD84">
        <v>270.27039748128198</v>
      </c>
      <c r="DE84">
        <v>269.29661704310001</v>
      </c>
      <c r="DF84">
        <v>269.76077867008399</v>
      </c>
      <c r="DG84">
        <v>269.27432489646799</v>
      </c>
      <c r="DH84">
        <v>269.29687950655398</v>
      </c>
      <c r="DI84">
        <v>270.168332388306</v>
      </c>
      <c r="DJ84">
        <v>269.218700546619</v>
      </c>
      <c r="DK84">
        <v>269.08073028822599</v>
      </c>
      <c r="DL84">
        <v>269.73420233761402</v>
      </c>
      <c r="DM84">
        <v>269.77987647760602</v>
      </c>
      <c r="DN84">
        <v>268.84974126064202</v>
      </c>
      <c r="DO84">
        <v>268.519677640194</v>
      </c>
      <c r="DP84">
        <v>268.83138436302698</v>
      </c>
      <c r="DQ84">
        <v>268.71079192616003</v>
      </c>
      <c r="DR84">
        <v>269.14017241136202</v>
      </c>
    </row>
    <row r="85" spans="1:122" x14ac:dyDescent="0.25">
      <c r="A85">
        <v>0.95377253006317697</v>
      </c>
      <c r="B85">
        <v>266.37887532774897</v>
      </c>
      <c r="C85">
        <v>266.55092177784798</v>
      </c>
      <c r="D85">
        <v>266.28429871275</v>
      </c>
      <c r="E85">
        <v>266.162779831997</v>
      </c>
      <c r="F85">
        <v>266.09101199210301</v>
      </c>
      <c r="G85">
        <v>266.17084974472499</v>
      </c>
      <c r="H85">
        <v>265.85500213240499</v>
      </c>
      <c r="I85">
        <v>266.45239084051099</v>
      </c>
      <c r="J85">
        <v>266.47061707284598</v>
      </c>
      <c r="K85">
        <v>265.768756317841</v>
      </c>
      <c r="L85">
        <v>266.16035529801297</v>
      </c>
      <c r="M85">
        <v>266.64846590761101</v>
      </c>
      <c r="N85">
        <v>264.80111371216498</v>
      </c>
      <c r="O85">
        <v>260.35405770118899</v>
      </c>
      <c r="P85">
        <v>260.581679488303</v>
      </c>
      <c r="Q85">
        <v>260.22551110868</v>
      </c>
      <c r="R85">
        <v>259.04086085507402</v>
      </c>
      <c r="S85">
        <v>259.319627333997</v>
      </c>
      <c r="T85">
        <v>259.31164022022602</v>
      </c>
      <c r="U85">
        <v>258.92607481924802</v>
      </c>
      <c r="V85">
        <v>259.86236440150202</v>
      </c>
      <c r="W85">
        <v>259.49652577425297</v>
      </c>
      <c r="X85">
        <v>259.27755027546903</v>
      </c>
      <c r="Y85">
        <v>260.34384445130701</v>
      </c>
      <c r="Z85">
        <v>259.63205179895999</v>
      </c>
      <c r="AA85">
        <v>260.659501856178</v>
      </c>
      <c r="AB85">
        <v>260.13591777088698</v>
      </c>
      <c r="AC85">
        <v>260.23240334051297</v>
      </c>
      <c r="AD85">
        <v>258.15532277996499</v>
      </c>
      <c r="AE85">
        <v>260.90175624929299</v>
      </c>
      <c r="AF85">
        <v>259.193902855506</v>
      </c>
      <c r="AG85">
        <v>258.78179938281198</v>
      </c>
      <c r="AH85">
        <v>258.76851814821299</v>
      </c>
      <c r="AI85">
        <v>259.412254467781</v>
      </c>
      <c r="AJ85">
        <v>260.642174074048</v>
      </c>
      <c r="AK85">
        <v>259.064484893469</v>
      </c>
      <c r="AL85">
        <v>258.69118824210102</v>
      </c>
      <c r="AM85">
        <v>258.32785578475398</v>
      </c>
      <c r="AN85">
        <v>258.120249457027</v>
      </c>
      <c r="AO85">
        <v>257.23239689814397</v>
      </c>
      <c r="AP85">
        <v>257.010018080973</v>
      </c>
      <c r="AQ85">
        <v>258.74576306424598</v>
      </c>
      <c r="AR85">
        <v>258.09731228897198</v>
      </c>
      <c r="AS85">
        <v>258.08077708539003</v>
      </c>
      <c r="AT85">
        <v>260.162017022111</v>
      </c>
      <c r="AU85">
        <v>260.411631108157</v>
      </c>
      <c r="AV85">
        <v>260.97099762625299</v>
      </c>
      <c r="AW85">
        <v>260.45243740202</v>
      </c>
      <c r="AX85">
        <v>260.19675088888602</v>
      </c>
      <c r="AY85">
        <v>260.64696144695</v>
      </c>
      <c r="AZ85">
        <v>259.948768424631</v>
      </c>
      <c r="BA85">
        <v>260.42310254813702</v>
      </c>
      <c r="BB85">
        <v>260.54905203914399</v>
      </c>
      <c r="BC85">
        <v>260.05461342007101</v>
      </c>
      <c r="BD85">
        <v>260.18031588207401</v>
      </c>
      <c r="BE85">
        <v>258.78444835362598</v>
      </c>
      <c r="BF85">
        <v>251.847860828123</v>
      </c>
      <c r="BG85">
        <v>254.67161508313001</v>
      </c>
      <c r="BH85">
        <v>263.523015890083</v>
      </c>
      <c r="BI85">
        <v>261.91456806198102</v>
      </c>
      <c r="BJ85">
        <v>262.28407662165699</v>
      </c>
      <c r="BK85">
        <v>262.08410131699299</v>
      </c>
      <c r="BL85">
        <v>262.55288556416099</v>
      </c>
      <c r="BM85">
        <v>260.642530994987</v>
      </c>
      <c r="BN85">
        <v>260.99213640020702</v>
      </c>
      <c r="BO85">
        <v>261.72741132335898</v>
      </c>
      <c r="BP85">
        <v>261.143183806698</v>
      </c>
      <c r="BQ85">
        <v>260.55262356288699</v>
      </c>
      <c r="BR85">
        <v>262.21977252532997</v>
      </c>
      <c r="BS85">
        <v>261.05217608451898</v>
      </c>
      <c r="BT85">
        <v>260.04619101283998</v>
      </c>
      <c r="BU85">
        <v>259.74377798226197</v>
      </c>
      <c r="BV85">
        <v>258.98552198367503</v>
      </c>
      <c r="BW85">
        <v>259.646436535097</v>
      </c>
      <c r="BX85">
        <v>259.73225932319298</v>
      </c>
      <c r="BY85">
        <v>259.78625702402201</v>
      </c>
      <c r="BZ85">
        <v>259.61818249028602</v>
      </c>
      <c r="CA85">
        <v>259.040260424959</v>
      </c>
      <c r="CB85">
        <v>259.17086297598502</v>
      </c>
      <c r="CC85">
        <v>259.52185702713098</v>
      </c>
      <c r="CD85">
        <v>259.36965977901099</v>
      </c>
      <c r="CE85">
        <v>259.97735183369099</v>
      </c>
      <c r="CF85">
        <v>259.417156619624</v>
      </c>
      <c r="CG85">
        <v>259.20058743256698</v>
      </c>
      <c r="CH85">
        <v>259.38176687054198</v>
      </c>
      <c r="CI85">
        <v>258.33316527729602</v>
      </c>
      <c r="CJ85">
        <v>259.65738579617499</v>
      </c>
      <c r="CK85">
        <v>258.85719588642502</v>
      </c>
      <c r="CL85">
        <v>259.51976826476499</v>
      </c>
      <c r="CM85">
        <v>259.15916697159997</v>
      </c>
      <c r="CN85">
        <v>258.55651228964899</v>
      </c>
      <c r="CO85">
        <v>259.35832657447099</v>
      </c>
      <c r="CP85">
        <v>259.55868377013098</v>
      </c>
      <c r="CQ85">
        <v>259.28831216558399</v>
      </c>
      <c r="CR85">
        <v>259.05908173351099</v>
      </c>
      <c r="CS85">
        <v>258.32577386303399</v>
      </c>
      <c r="CT85">
        <v>258.00922080484003</v>
      </c>
      <c r="CU85">
        <v>260.15443124617502</v>
      </c>
      <c r="CV85">
        <v>259.38260839604402</v>
      </c>
      <c r="CW85">
        <v>263.06999157984598</v>
      </c>
      <c r="CX85">
        <v>265.68514094077801</v>
      </c>
      <c r="CY85">
        <v>267.706482888425</v>
      </c>
      <c r="CZ85">
        <v>267.20091178188102</v>
      </c>
      <c r="DA85">
        <v>267.36870344633201</v>
      </c>
      <c r="DB85">
        <v>266.886078632791</v>
      </c>
      <c r="DC85">
        <v>266.57937992731098</v>
      </c>
      <c r="DD85">
        <v>268.126882816278</v>
      </c>
      <c r="DE85">
        <v>267.49596308273999</v>
      </c>
      <c r="DF85">
        <v>266.83974969292598</v>
      </c>
      <c r="DG85">
        <v>267.84563295240901</v>
      </c>
      <c r="DH85">
        <v>266.78000356468601</v>
      </c>
      <c r="DI85">
        <v>268.19256402641901</v>
      </c>
      <c r="DJ85">
        <v>267.17936346555899</v>
      </c>
      <c r="DK85">
        <v>267.24259413829202</v>
      </c>
      <c r="DL85">
        <v>267.62319562500301</v>
      </c>
      <c r="DM85">
        <v>267.96520161426901</v>
      </c>
      <c r="DN85">
        <v>267.53948367321499</v>
      </c>
      <c r="DO85">
        <v>267.71086384030298</v>
      </c>
      <c r="DP85">
        <v>266.66385866145902</v>
      </c>
      <c r="DQ85">
        <v>266.26556788988802</v>
      </c>
      <c r="DR85">
        <v>265.79541132755998</v>
      </c>
    </row>
    <row r="86" spans="1:122" x14ac:dyDescent="0.25">
      <c r="A86">
        <v>0.96321439191971603</v>
      </c>
      <c r="B86">
        <v>265.33446731119301</v>
      </c>
      <c r="C86">
        <v>264.39024570783698</v>
      </c>
      <c r="D86">
        <v>263.13242740361898</v>
      </c>
      <c r="E86">
        <v>263.77488234865302</v>
      </c>
      <c r="F86">
        <v>263.42387327256102</v>
      </c>
      <c r="G86">
        <v>264.32817208366203</v>
      </c>
      <c r="H86">
        <v>265.07210730483803</v>
      </c>
      <c r="I86">
        <v>264.741874786057</v>
      </c>
      <c r="J86">
        <v>264.85546723086799</v>
      </c>
      <c r="K86">
        <v>264.35170656256702</v>
      </c>
      <c r="L86">
        <v>264.35695879635</v>
      </c>
      <c r="M86">
        <v>264.23201665219602</v>
      </c>
      <c r="N86">
        <v>263.40312537850099</v>
      </c>
      <c r="O86">
        <v>258.81881845649798</v>
      </c>
      <c r="P86">
        <v>257.92190510992799</v>
      </c>
      <c r="Q86">
        <v>257.76198436598099</v>
      </c>
      <c r="R86">
        <v>257.557038276458</v>
      </c>
      <c r="S86">
        <v>257.729346963691</v>
      </c>
      <c r="T86">
        <v>257.10965105637598</v>
      </c>
      <c r="U86">
        <v>256.26140816465602</v>
      </c>
      <c r="V86">
        <v>258.30868765555402</v>
      </c>
      <c r="W86">
        <v>258.27912471094402</v>
      </c>
      <c r="X86">
        <v>257.479516282806</v>
      </c>
      <c r="Y86">
        <v>258.56112836915997</v>
      </c>
      <c r="Z86">
        <v>257.74088563782698</v>
      </c>
      <c r="AA86">
        <v>257.841328607403</v>
      </c>
      <c r="AB86">
        <v>258.74417170136098</v>
      </c>
      <c r="AC86">
        <v>258.59228711778098</v>
      </c>
      <c r="AD86">
        <v>257.57056943413698</v>
      </c>
      <c r="AE86">
        <v>258.46487809720003</v>
      </c>
      <c r="AF86">
        <v>258.259953367528</v>
      </c>
      <c r="AG86">
        <v>257.37488873930698</v>
      </c>
      <c r="AH86">
        <v>257.14025029080102</v>
      </c>
      <c r="AI86">
        <v>257.40352266905001</v>
      </c>
      <c r="AJ86">
        <v>258.69053439201201</v>
      </c>
      <c r="AK86">
        <v>256.51878471256498</v>
      </c>
      <c r="AL86">
        <v>256.49521868852003</v>
      </c>
      <c r="AM86">
        <v>256.63356559912</v>
      </c>
      <c r="AN86">
        <v>256.85791869670601</v>
      </c>
      <c r="AO86">
        <v>256.85859179362598</v>
      </c>
      <c r="AP86">
        <v>255.70384949053499</v>
      </c>
      <c r="AQ86">
        <v>256.31608676999002</v>
      </c>
      <c r="AR86">
        <v>255.54708994028701</v>
      </c>
      <c r="AS86">
        <v>256.56079518762499</v>
      </c>
      <c r="AT86">
        <v>258.02516545035797</v>
      </c>
      <c r="AU86">
        <v>257.84373784878602</v>
      </c>
      <c r="AV86">
        <v>259.07437145215198</v>
      </c>
      <c r="AW86">
        <v>259.03003374013599</v>
      </c>
      <c r="AX86">
        <v>258.712399541021</v>
      </c>
      <c r="AY86">
        <v>257.95613774609001</v>
      </c>
      <c r="AZ86">
        <v>258.73880135265301</v>
      </c>
      <c r="BA86">
        <v>257.29541014523602</v>
      </c>
      <c r="BB86">
        <v>258.95423897072601</v>
      </c>
      <c r="BC86">
        <v>258.32326927047501</v>
      </c>
      <c r="BD86">
        <v>257.577143676746</v>
      </c>
      <c r="BE86">
        <v>256.87497864160002</v>
      </c>
      <c r="BF86">
        <v>249.37423232272801</v>
      </c>
      <c r="BG86">
        <v>252.993058809525</v>
      </c>
      <c r="BH86">
        <v>261.05823475616501</v>
      </c>
      <c r="BI86">
        <v>259.43069352123803</v>
      </c>
      <c r="BJ86">
        <v>260.525224063954</v>
      </c>
      <c r="BK86">
        <v>259.54561640477999</v>
      </c>
      <c r="BL86">
        <v>259.641161979858</v>
      </c>
      <c r="BM86">
        <v>259.44762192477998</v>
      </c>
      <c r="BN86">
        <v>258.70794560004202</v>
      </c>
      <c r="BO86">
        <v>259.00836911799502</v>
      </c>
      <c r="BP86">
        <v>259.10329032970998</v>
      </c>
      <c r="BQ86">
        <v>258.23831486926002</v>
      </c>
      <c r="BR86">
        <v>259.36752932148102</v>
      </c>
      <c r="BS86">
        <v>259.67280433836498</v>
      </c>
      <c r="BT86">
        <v>257.45397439698303</v>
      </c>
      <c r="BU86">
        <v>258.374029403826</v>
      </c>
      <c r="BV86">
        <v>257.55397797787299</v>
      </c>
      <c r="BW86">
        <v>257.18103272461002</v>
      </c>
      <c r="BX86">
        <v>257.304998099447</v>
      </c>
      <c r="BY86">
        <v>257.578011655647</v>
      </c>
      <c r="BZ86">
        <v>257.87104056080898</v>
      </c>
      <c r="CA86">
        <v>256.96892102545399</v>
      </c>
      <c r="CB86">
        <v>258.28292193222899</v>
      </c>
      <c r="CC86">
        <v>257.92024309176497</v>
      </c>
      <c r="CD86">
        <v>257.86067665444199</v>
      </c>
      <c r="CE86">
        <v>257.68165130269801</v>
      </c>
      <c r="CF86">
        <v>257.80194644700202</v>
      </c>
      <c r="CG86">
        <v>257.28567484586699</v>
      </c>
      <c r="CH86">
        <v>258.089852047308</v>
      </c>
      <c r="CI86">
        <v>257.085299689691</v>
      </c>
      <c r="CJ86">
        <v>257.52684283795901</v>
      </c>
      <c r="CK86">
        <v>257.10195536603902</v>
      </c>
      <c r="CL86">
        <v>257.56378879466803</v>
      </c>
      <c r="CM86">
        <v>256.87023372915002</v>
      </c>
      <c r="CN86">
        <v>256.78352645438099</v>
      </c>
      <c r="CO86">
        <v>256.949576945827</v>
      </c>
      <c r="CP86">
        <v>258.29771794706301</v>
      </c>
      <c r="CQ86">
        <v>257.39014085266399</v>
      </c>
      <c r="CR86">
        <v>256.45055679267898</v>
      </c>
      <c r="CS86">
        <v>257.04214060572599</v>
      </c>
      <c r="CT86">
        <v>255.934266838479</v>
      </c>
      <c r="CU86">
        <v>257.92416522829302</v>
      </c>
      <c r="CV86">
        <v>257.32926201754498</v>
      </c>
      <c r="CW86">
        <v>260.88464677528998</v>
      </c>
      <c r="CX86">
        <v>265.81485421895502</v>
      </c>
      <c r="CY86">
        <v>265.70383752890598</v>
      </c>
      <c r="CZ86">
        <v>265.47911088908302</v>
      </c>
      <c r="DA86">
        <v>265.45306395093399</v>
      </c>
      <c r="DB86">
        <v>266.09030077380299</v>
      </c>
      <c r="DC86">
        <v>266.23550840272702</v>
      </c>
      <c r="DD86">
        <v>266.57047717477701</v>
      </c>
      <c r="DE86">
        <v>266.15416085088401</v>
      </c>
      <c r="DF86">
        <v>265.51279972687001</v>
      </c>
      <c r="DG86">
        <v>265.43822173925599</v>
      </c>
      <c r="DH86">
        <v>266.05680113594599</v>
      </c>
      <c r="DI86">
        <v>266.944803056051</v>
      </c>
      <c r="DJ86">
        <v>265.75169775890703</v>
      </c>
      <c r="DK86">
        <v>266.36261037779201</v>
      </c>
      <c r="DL86">
        <v>264.93639982026798</v>
      </c>
      <c r="DM86">
        <v>265.38765160075201</v>
      </c>
      <c r="DN86">
        <v>265.69762378811203</v>
      </c>
      <c r="DO86">
        <v>266.39145618852302</v>
      </c>
      <c r="DP86">
        <v>264.32877128838999</v>
      </c>
      <c r="DQ86">
        <v>264.07510052003602</v>
      </c>
      <c r="DR86">
        <v>264.77389669017901</v>
      </c>
    </row>
    <row r="87" spans="1:122" x14ac:dyDescent="0.25">
      <c r="A87">
        <v>0.97265625377625498</v>
      </c>
      <c r="B87">
        <v>263.804487710925</v>
      </c>
      <c r="C87">
        <v>263.19411592730501</v>
      </c>
      <c r="D87">
        <v>262.02684418963202</v>
      </c>
      <c r="E87">
        <v>261.52444528834701</v>
      </c>
      <c r="F87">
        <v>262.41960336317101</v>
      </c>
      <c r="G87">
        <v>261.963735290469</v>
      </c>
      <c r="H87">
        <v>262.21900027484099</v>
      </c>
      <c r="I87">
        <v>263.39412095756899</v>
      </c>
      <c r="J87">
        <v>263.52591872581098</v>
      </c>
      <c r="K87">
        <v>262.07372285289102</v>
      </c>
      <c r="L87">
        <v>262.625185659914</v>
      </c>
      <c r="M87">
        <v>262.80503523268902</v>
      </c>
      <c r="N87">
        <v>261.91909643688001</v>
      </c>
      <c r="O87">
        <v>257.47662488676599</v>
      </c>
      <c r="P87">
        <v>255.866759794453</v>
      </c>
      <c r="Q87">
        <v>255.944852859072</v>
      </c>
      <c r="R87">
        <v>256.37606315234501</v>
      </c>
      <c r="S87">
        <v>255.69652158660199</v>
      </c>
      <c r="T87">
        <v>255.79122161787501</v>
      </c>
      <c r="U87">
        <v>256.086376923091</v>
      </c>
      <c r="V87">
        <v>255.808283176608</v>
      </c>
      <c r="W87">
        <v>255.79555329813701</v>
      </c>
      <c r="X87">
        <v>256.17207618614202</v>
      </c>
      <c r="Y87">
        <v>256.18701115951302</v>
      </c>
      <c r="Z87">
        <v>255.306695595142</v>
      </c>
      <c r="AA87">
        <v>255.640680387212</v>
      </c>
      <c r="AB87">
        <v>256.73665032146403</v>
      </c>
      <c r="AC87">
        <v>255.475597682629</v>
      </c>
      <c r="AD87">
        <v>256.61971330859802</v>
      </c>
      <c r="AE87">
        <v>255.619624172995</v>
      </c>
      <c r="AF87">
        <v>256.96333633861099</v>
      </c>
      <c r="AG87">
        <v>256.07932711896598</v>
      </c>
      <c r="AH87">
        <v>255.840258475729</v>
      </c>
      <c r="AI87">
        <v>255.00522528027</v>
      </c>
      <c r="AJ87">
        <v>257.08597309651702</v>
      </c>
      <c r="AK87">
        <v>253.51060762105001</v>
      </c>
      <c r="AL87">
        <v>255.884706551786</v>
      </c>
      <c r="AM87">
        <v>254.82659859284001</v>
      </c>
      <c r="AN87">
        <v>254.770853028781</v>
      </c>
      <c r="AO87">
        <v>255.439973126941</v>
      </c>
      <c r="AP87">
        <v>254.044135522608</v>
      </c>
      <c r="AQ87">
        <v>254.356137387552</v>
      </c>
      <c r="AR87">
        <v>253.61025574724599</v>
      </c>
      <c r="AS87">
        <v>255.200176047779</v>
      </c>
      <c r="AT87">
        <v>255.33701990038301</v>
      </c>
      <c r="AU87">
        <v>254.929221306877</v>
      </c>
      <c r="AV87">
        <v>256.273117414262</v>
      </c>
      <c r="AW87">
        <v>256.63981197089601</v>
      </c>
      <c r="AX87">
        <v>256.63818444225598</v>
      </c>
      <c r="AY87">
        <v>255.721234429297</v>
      </c>
      <c r="AZ87">
        <v>255.52636840073001</v>
      </c>
      <c r="BA87">
        <v>256.35796997978599</v>
      </c>
      <c r="BB87">
        <v>256.28317698627501</v>
      </c>
      <c r="BC87">
        <v>255.51912868236101</v>
      </c>
      <c r="BD87">
        <v>254.66539406523901</v>
      </c>
      <c r="BE87">
        <v>256.07795098388402</v>
      </c>
      <c r="BF87">
        <v>247.169635118256</v>
      </c>
      <c r="BG87">
        <v>250.67379258954699</v>
      </c>
      <c r="BH87">
        <v>258.44756456768698</v>
      </c>
      <c r="BI87">
        <v>257.41527777042501</v>
      </c>
      <c r="BJ87">
        <v>258.49408313895998</v>
      </c>
      <c r="BK87">
        <v>258.21712029516198</v>
      </c>
      <c r="BL87">
        <v>257.64931199818699</v>
      </c>
      <c r="BM87">
        <v>258.38648104188297</v>
      </c>
      <c r="BN87">
        <v>257.11582144647298</v>
      </c>
      <c r="BO87">
        <v>257.54561502863299</v>
      </c>
      <c r="BP87">
        <v>258.12770331857399</v>
      </c>
      <c r="BQ87">
        <v>256.35831528283398</v>
      </c>
      <c r="BR87">
        <v>257.00890827050802</v>
      </c>
      <c r="BS87">
        <v>257.02464775764997</v>
      </c>
      <c r="BT87">
        <v>256.989997110518</v>
      </c>
      <c r="BU87">
        <v>256.03136517241802</v>
      </c>
      <c r="BV87">
        <v>255.74106612888801</v>
      </c>
      <c r="BW87">
        <v>255.73020303403001</v>
      </c>
      <c r="BX87">
        <v>254.507076007888</v>
      </c>
      <c r="BY87">
        <v>257.04356611104998</v>
      </c>
      <c r="BZ87">
        <v>256.14121913692099</v>
      </c>
      <c r="CA87">
        <v>256.39718791671902</v>
      </c>
      <c r="CB87">
        <v>256.41132095833598</v>
      </c>
      <c r="CC87">
        <v>257.137855986548</v>
      </c>
      <c r="CD87">
        <v>255.00228684666399</v>
      </c>
      <c r="CE87">
        <v>256.31583595835201</v>
      </c>
      <c r="CF87">
        <v>256.08363228714302</v>
      </c>
      <c r="CG87">
        <v>256.22072966931501</v>
      </c>
      <c r="CH87">
        <v>256.24826322446398</v>
      </c>
      <c r="CI87">
        <v>257.281837780861</v>
      </c>
      <c r="CJ87">
        <v>255.45328677591201</v>
      </c>
      <c r="CK87">
        <v>255.96454219805199</v>
      </c>
      <c r="CL87">
        <v>255.59213386423301</v>
      </c>
      <c r="CM87">
        <v>254.73144985865201</v>
      </c>
      <c r="CN87">
        <v>255.701401540072</v>
      </c>
      <c r="CO87">
        <v>254.442048969648</v>
      </c>
      <c r="CP87">
        <v>255.715962024562</v>
      </c>
      <c r="CQ87">
        <v>255.49390980688699</v>
      </c>
      <c r="CR87">
        <v>255.241537432234</v>
      </c>
      <c r="CS87">
        <v>256.41455758865601</v>
      </c>
      <c r="CT87">
        <v>254.75852787826801</v>
      </c>
      <c r="CU87">
        <v>254.59423639114399</v>
      </c>
      <c r="CV87">
        <v>255.357225659844</v>
      </c>
      <c r="CW87">
        <v>258.90583914059602</v>
      </c>
      <c r="CX87">
        <v>263.76175878877501</v>
      </c>
      <c r="CY87">
        <v>264.29711989457701</v>
      </c>
      <c r="CZ87">
        <v>263.98952632784199</v>
      </c>
      <c r="DA87">
        <v>263.83905223958402</v>
      </c>
      <c r="DB87">
        <v>264.08086137341201</v>
      </c>
      <c r="DC87">
        <v>263.41109829291099</v>
      </c>
      <c r="DD87">
        <v>263.79727055245201</v>
      </c>
      <c r="DE87">
        <v>263.49257716857301</v>
      </c>
      <c r="DF87">
        <v>263.98822905541101</v>
      </c>
      <c r="DG87">
        <v>262.98772305345602</v>
      </c>
      <c r="DH87">
        <v>264.573243627387</v>
      </c>
      <c r="DI87">
        <v>263.68661836438702</v>
      </c>
      <c r="DJ87">
        <v>263.50794516833702</v>
      </c>
      <c r="DK87">
        <v>263.779615803946</v>
      </c>
      <c r="DL87">
        <v>263.483572222497</v>
      </c>
      <c r="DM87">
        <v>262.39443025962402</v>
      </c>
      <c r="DN87">
        <v>264.09236031149902</v>
      </c>
      <c r="DO87">
        <v>263.67958806101802</v>
      </c>
      <c r="DP87">
        <v>263.28362162053003</v>
      </c>
      <c r="DQ87">
        <v>262.073517481073</v>
      </c>
      <c r="DR87">
        <v>262.68090695347598</v>
      </c>
    </row>
    <row r="88" spans="1:122" x14ac:dyDescent="0.25">
      <c r="A88">
        <v>0.98209811563279403</v>
      </c>
      <c r="B88">
        <v>261.325388042822</v>
      </c>
      <c r="C88">
        <v>262.122909837252</v>
      </c>
      <c r="D88">
        <v>260.894719044091</v>
      </c>
      <c r="E88">
        <v>260.86061317165297</v>
      </c>
      <c r="F88">
        <v>260.77588644534399</v>
      </c>
      <c r="G88">
        <v>259.94879189727197</v>
      </c>
      <c r="H88">
        <v>260.00948516559498</v>
      </c>
      <c r="I88">
        <v>261.02914249183698</v>
      </c>
      <c r="J88">
        <v>261.37432616792103</v>
      </c>
      <c r="K88">
        <v>260.07591445662899</v>
      </c>
      <c r="L88">
        <v>260.45937265118999</v>
      </c>
      <c r="M88">
        <v>260.41462176492797</v>
      </c>
      <c r="N88">
        <v>259.63839241879998</v>
      </c>
      <c r="O88">
        <v>255.165132095958</v>
      </c>
      <c r="P88">
        <v>254.26947988971801</v>
      </c>
      <c r="Q88">
        <v>254.398104564834</v>
      </c>
      <c r="R88">
        <v>254.43483809543099</v>
      </c>
      <c r="S88">
        <v>253.822877329953</v>
      </c>
      <c r="T88">
        <v>253.19864311751999</v>
      </c>
      <c r="U88">
        <v>253.88240549977101</v>
      </c>
      <c r="V88">
        <v>254.293828853538</v>
      </c>
      <c r="W88">
        <v>254.53173676120801</v>
      </c>
      <c r="X88">
        <v>254.91375571664099</v>
      </c>
      <c r="Y88">
        <v>254.64628864150399</v>
      </c>
      <c r="Z88">
        <v>254.977217253285</v>
      </c>
      <c r="AA88">
        <v>253.39297838631299</v>
      </c>
      <c r="AB88">
        <v>254.38318203295501</v>
      </c>
      <c r="AC88">
        <v>253.86672310266101</v>
      </c>
      <c r="AD88">
        <v>254.54030006706799</v>
      </c>
      <c r="AE88">
        <v>254.14192128153201</v>
      </c>
      <c r="AF88">
        <v>255.34123243406</v>
      </c>
      <c r="AG88">
        <v>254.33880522007701</v>
      </c>
      <c r="AH88">
        <v>254.082108696104</v>
      </c>
      <c r="AI88">
        <v>254.06064030924099</v>
      </c>
      <c r="AJ88">
        <v>255.32677129510799</v>
      </c>
      <c r="AK88">
        <v>252.70457611268299</v>
      </c>
      <c r="AL88">
        <v>253.288774478834</v>
      </c>
      <c r="AM88">
        <v>253.10247223706401</v>
      </c>
      <c r="AN88">
        <v>253.88103006157601</v>
      </c>
      <c r="AO88">
        <v>252.38025958682601</v>
      </c>
      <c r="AP88">
        <v>252.002095534484</v>
      </c>
      <c r="AQ88">
        <v>252.66010904641399</v>
      </c>
      <c r="AR88">
        <v>252.67017182101199</v>
      </c>
      <c r="AS88">
        <v>252.64295686570301</v>
      </c>
      <c r="AT88">
        <v>254.504140933711</v>
      </c>
      <c r="AU88">
        <v>252.330723208123</v>
      </c>
      <c r="AV88">
        <v>253.66748521179301</v>
      </c>
      <c r="AW88">
        <v>254.604186713194</v>
      </c>
      <c r="AX88">
        <v>254.628540992956</v>
      </c>
      <c r="AY88">
        <v>253.64830278024601</v>
      </c>
      <c r="AZ88">
        <v>253.37395987606499</v>
      </c>
      <c r="BA88">
        <v>254.44729309881899</v>
      </c>
      <c r="BB88">
        <v>253.25370486610001</v>
      </c>
      <c r="BC88">
        <v>253.911501653263</v>
      </c>
      <c r="BD88">
        <v>253.52170164470701</v>
      </c>
      <c r="BE88">
        <v>253.75339647206499</v>
      </c>
      <c r="BF88">
        <v>245.96576665292201</v>
      </c>
      <c r="BG88">
        <v>248.48670308401501</v>
      </c>
      <c r="BH88">
        <v>255.56467014933199</v>
      </c>
      <c r="BI88">
        <v>256.43239835551498</v>
      </c>
      <c r="BJ88">
        <v>256.42727190198798</v>
      </c>
      <c r="BK88">
        <v>255.33303795799901</v>
      </c>
      <c r="BL88">
        <v>255.26156232786599</v>
      </c>
      <c r="BM88">
        <v>255.553742682093</v>
      </c>
      <c r="BN88">
        <v>255.518960511936</v>
      </c>
      <c r="BO88">
        <v>256.37942179989</v>
      </c>
      <c r="BP88">
        <v>255.648135272323</v>
      </c>
      <c r="BQ88">
        <v>256.07904982034597</v>
      </c>
      <c r="BR88">
        <v>255.29691927616199</v>
      </c>
      <c r="BS88">
        <v>255.085631749946</v>
      </c>
      <c r="BT88">
        <v>255.37692566476099</v>
      </c>
      <c r="BU88">
        <v>254.25426475832799</v>
      </c>
      <c r="BV88">
        <v>254.00211498540301</v>
      </c>
      <c r="BW88">
        <v>254.15427270646299</v>
      </c>
      <c r="BX88">
        <v>254.71466162818899</v>
      </c>
      <c r="BY88">
        <v>254.79711782135101</v>
      </c>
      <c r="BZ88">
        <v>254.299219197843</v>
      </c>
      <c r="CA88">
        <v>254.52890929998401</v>
      </c>
      <c r="CB88">
        <v>255.005557669507</v>
      </c>
      <c r="CC88">
        <v>253.98692450211601</v>
      </c>
      <c r="CD88">
        <v>253.02878660646499</v>
      </c>
      <c r="CE88">
        <v>254.57965599833599</v>
      </c>
      <c r="CF88">
        <v>254.50327791000001</v>
      </c>
      <c r="CG88">
        <v>254.32790156428001</v>
      </c>
      <c r="CH88">
        <v>254.424448444159</v>
      </c>
      <c r="CI88">
        <v>254.76253911928501</v>
      </c>
      <c r="CJ88">
        <v>253.522021269074</v>
      </c>
      <c r="CK88">
        <v>254.681654840698</v>
      </c>
      <c r="CL88">
        <v>253.40239755065301</v>
      </c>
      <c r="CM88">
        <v>253.435188542774</v>
      </c>
      <c r="CN88">
        <v>253.83580155310699</v>
      </c>
      <c r="CO88">
        <v>253.256645910158</v>
      </c>
      <c r="CP88">
        <v>253.869640591174</v>
      </c>
      <c r="CQ88">
        <v>254.26645018787499</v>
      </c>
      <c r="CR88">
        <v>253.03218745937099</v>
      </c>
      <c r="CS88">
        <v>253.588995874387</v>
      </c>
      <c r="CT88">
        <v>253.05073541463099</v>
      </c>
      <c r="CU88">
        <v>253.20577801839499</v>
      </c>
      <c r="CV88">
        <v>253.92492084171201</v>
      </c>
      <c r="CW88">
        <v>256.36336816208302</v>
      </c>
      <c r="CX88">
        <v>261.09603527317802</v>
      </c>
      <c r="CY88">
        <v>261.34748120918402</v>
      </c>
      <c r="CZ88">
        <v>262.64761327869201</v>
      </c>
      <c r="DA88">
        <v>262.21116777662098</v>
      </c>
      <c r="DB88">
        <v>261.812835472568</v>
      </c>
      <c r="DC88">
        <v>261.22854724471699</v>
      </c>
      <c r="DD88">
        <v>262.37843409324898</v>
      </c>
      <c r="DE88">
        <v>261.84330749434997</v>
      </c>
      <c r="DF88">
        <v>262.38132294819201</v>
      </c>
      <c r="DG88">
        <v>262.41791683591401</v>
      </c>
      <c r="DH88">
        <v>262.313265070375</v>
      </c>
      <c r="DI88">
        <v>261.29564427295901</v>
      </c>
      <c r="DJ88">
        <v>262.01006592716197</v>
      </c>
      <c r="DK88">
        <v>262.10026618039302</v>
      </c>
      <c r="DL88">
        <v>262.35670510084202</v>
      </c>
      <c r="DM88">
        <v>260.86937463305998</v>
      </c>
      <c r="DN88">
        <v>261.68397560183001</v>
      </c>
      <c r="DO88">
        <v>261.063726715857</v>
      </c>
      <c r="DP88">
        <v>261.53820272257599</v>
      </c>
      <c r="DQ88">
        <v>260.47314502701403</v>
      </c>
      <c r="DR88">
        <v>260.45058616676602</v>
      </c>
    </row>
    <row r="89" spans="1:122" x14ac:dyDescent="0.25">
      <c r="A89">
        <v>0.99153997748933298</v>
      </c>
      <c r="B89">
        <v>258.882966016544</v>
      </c>
      <c r="C89">
        <v>259.44631606139899</v>
      </c>
      <c r="D89">
        <v>258.47471016942501</v>
      </c>
      <c r="E89">
        <v>258.74126853794002</v>
      </c>
      <c r="F89">
        <v>258.228488535287</v>
      </c>
      <c r="G89">
        <v>258.84188830102198</v>
      </c>
      <c r="H89">
        <v>258.93916313078603</v>
      </c>
      <c r="I89">
        <v>258.732388100587</v>
      </c>
      <c r="J89">
        <v>258.95518334728303</v>
      </c>
      <c r="K89">
        <v>259.78397149079598</v>
      </c>
      <c r="L89">
        <v>258.47706462549598</v>
      </c>
      <c r="M89">
        <v>259.02560761621601</v>
      </c>
      <c r="N89">
        <v>257.90011106626201</v>
      </c>
      <c r="O89">
        <v>253.42094909533401</v>
      </c>
      <c r="P89">
        <v>252.98059295178501</v>
      </c>
      <c r="Q89">
        <v>252.38659400317201</v>
      </c>
      <c r="R89">
        <v>252.67171726229</v>
      </c>
      <c r="S89">
        <v>251.74984132470101</v>
      </c>
      <c r="T89">
        <v>251.223011124984</v>
      </c>
      <c r="U89">
        <v>251.30688885028701</v>
      </c>
      <c r="V89">
        <v>253.16230954085299</v>
      </c>
      <c r="W89">
        <v>252.779808274782</v>
      </c>
      <c r="X89">
        <v>253.122721046148</v>
      </c>
      <c r="Y89">
        <v>252.486320460949</v>
      </c>
      <c r="Z89">
        <v>253.058907925016</v>
      </c>
      <c r="AA89">
        <v>252.647572222528</v>
      </c>
      <c r="AB89">
        <v>252.77033381709899</v>
      </c>
      <c r="AC89">
        <v>253.09583960518299</v>
      </c>
      <c r="AD89">
        <v>252.815663289349</v>
      </c>
      <c r="AE89">
        <v>252.802829692926</v>
      </c>
      <c r="AF89">
        <v>252.48425339557099</v>
      </c>
      <c r="AG89">
        <v>252.024429858963</v>
      </c>
      <c r="AH89">
        <v>252.56912718422899</v>
      </c>
      <c r="AI89">
        <v>252.713749753467</v>
      </c>
      <c r="AJ89">
        <v>252.79976146476599</v>
      </c>
      <c r="AK89">
        <v>251.73611797993999</v>
      </c>
      <c r="AL89">
        <v>251.62568773522</v>
      </c>
      <c r="AM89">
        <v>251.51878981245201</v>
      </c>
      <c r="AN89">
        <v>251.39858715359699</v>
      </c>
      <c r="AO89">
        <v>250.84530234494201</v>
      </c>
      <c r="AP89">
        <v>250.60175745896601</v>
      </c>
      <c r="AQ89">
        <v>251.27989664798901</v>
      </c>
      <c r="AR89">
        <v>250.71994830114099</v>
      </c>
      <c r="AS89">
        <v>250.435439463503</v>
      </c>
      <c r="AT89">
        <v>252.43061133255901</v>
      </c>
      <c r="AU89">
        <v>251.597580805766</v>
      </c>
      <c r="AV89">
        <v>252.860508526746</v>
      </c>
      <c r="AW89">
        <v>252.60285091609299</v>
      </c>
      <c r="AX89">
        <v>251.856851912503</v>
      </c>
      <c r="AY89">
        <v>252.49274176292201</v>
      </c>
      <c r="AZ89">
        <v>251.737965250191</v>
      </c>
      <c r="BA89">
        <v>252.51235314243101</v>
      </c>
      <c r="BB89">
        <v>252.04359382443499</v>
      </c>
      <c r="BC89">
        <v>252.322977539025</v>
      </c>
      <c r="BD89">
        <v>252.219135140628</v>
      </c>
      <c r="BE89">
        <v>251.47531945601901</v>
      </c>
      <c r="BF89">
        <v>244.048723196038</v>
      </c>
      <c r="BG89">
        <v>245.848613473364</v>
      </c>
      <c r="BH89">
        <v>254.05592602498001</v>
      </c>
      <c r="BI89">
        <v>254.59734115792801</v>
      </c>
      <c r="BJ89">
        <v>255.13720253769199</v>
      </c>
      <c r="BK89">
        <v>253.04948639223301</v>
      </c>
      <c r="BL89">
        <v>253.10685329732701</v>
      </c>
      <c r="BM89">
        <v>253.95736147233299</v>
      </c>
      <c r="BN89">
        <v>253.509401791709</v>
      </c>
      <c r="BO89">
        <v>254.46689693447101</v>
      </c>
      <c r="BP89">
        <v>254.12301165035799</v>
      </c>
      <c r="BQ89">
        <v>253.673819152048</v>
      </c>
      <c r="BR89">
        <v>253.08373791923299</v>
      </c>
      <c r="BS89">
        <v>253.56571798705599</v>
      </c>
      <c r="BT89">
        <v>253.11343898867199</v>
      </c>
      <c r="BU89">
        <v>251.953363326127</v>
      </c>
      <c r="BV89">
        <v>252.24512195441301</v>
      </c>
      <c r="BW89">
        <v>252.08798911385199</v>
      </c>
      <c r="BX89">
        <v>252.689152039443</v>
      </c>
      <c r="BY89">
        <v>251.87669577667199</v>
      </c>
      <c r="BZ89">
        <v>252.09189960173299</v>
      </c>
      <c r="CA89">
        <v>252.41971203305999</v>
      </c>
      <c r="CB89">
        <v>252.525725741684</v>
      </c>
      <c r="CC89">
        <v>252.60119898533699</v>
      </c>
      <c r="CD89">
        <v>251.91958045394699</v>
      </c>
      <c r="CE89">
        <v>252.86124071952599</v>
      </c>
      <c r="CF89">
        <v>252.48307382042699</v>
      </c>
      <c r="CG89">
        <v>252.61257508047899</v>
      </c>
      <c r="CH89">
        <v>252.01094733227299</v>
      </c>
      <c r="CI89">
        <v>252.816256409006</v>
      </c>
      <c r="CJ89">
        <v>252.49088941506301</v>
      </c>
      <c r="CK89">
        <v>252.02149135943</v>
      </c>
      <c r="CL89">
        <v>252.43957469234101</v>
      </c>
      <c r="CM89">
        <v>252.15831954321999</v>
      </c>
      <c r="CN89">
        <v>251.64505358978599</v>
      </c>
      <c r="CO89">
        <v>251.811254849824</v>
      </c>
      <c r="CP89">
        <v>251.488873637322</v>
      </c>
      <c r="CQ89">
        <v>252.109175277567</v>
      </c>
      <c r="CR89">
        <v>251.250747804236</v>
      </c>
      <c r="CS89">
        <v>251.434624960582</v>
      </c>
      <c r="CT89">
        <v>251.574971333972</v>
      </c>
      <c r="CU89">
        <v>252.042058691036</v>
      </c>
      <c r="CV89">
        <v>252.68912199044701</v>
      </c>
      <c r="CW89">
        <v>255.30561616125999</v>
      </c>
      <c r="CX89">
        <v>259.03037770576498</v>
      </c>
      <c r="CY89">
        <v>259.27687441482402</v>
      </c>
      <c r="CZ89">
        <v>260.43565612682403</v>
      </c>
      <c r="DA89">
        <v>259.36208540201</v>
      </c>
      <c r="DB89">
        <v>259.57887615508901</v>
      </c>
      <c r="DC89">
        <v>259.27865910805502</v>
      </c>
      <c r="DD89">
        <v>261.49749914319699</v>
      </c>
      <c r="DE89">
        <v>260.83603081319399</v>
      </c>
      <c r="DF89">
        <v>260.40288892089001</v>
      </c>
      <c r="DG89">
        <v>259.61677304321603</v>
      </c>
      <c r="DH89">
        <v>260.11731523953802</v>
      </c>
      <c r="DI89">
        <v>260.57191173142002</v>
      </c>
      <c r="DJ89">
        <v>259.18442314637298</v>
      </c>
      <c r="DK89">
        <v>260.55460583213198</v>
      </c>
      <c r="DL89">
        <v>259.25800505381602</v>
      </c>
      <c r="DM89">
        <v>259.97880517024402</v>
      </c>
      <c r="DN89">
        <v>259.33764301774403</v>
      </c>
      <c r="DO89">
        <v>259.09108461105501</v>
      </c>
      <c r="DP89">
        <v>259.00990409020699</v>
      </c>
      <c r="DQ89">
        <v>259.56307052666898</v>
      </c>
      <c r="DR89">
        <v>258.51307851340698</v>
      </c>
    </row>
    <row r="90" spans="1:122" x14ac:dyDescent="0.25">
      <c r="A90">
        <v>1.00098183934587</v>
      </c>
      <c r="B90">
        <v>257.99213483997602</v>
      </c>
      <c r="C90">
        <v>258.029143348562</v>
      </c>
      <c r="D90">
        <v>257.475395479057</v>
      </c>
      <c r="E90">
        <v>256.43496755156701</v>
      </c>
      <c r="F90">
        <v>256.75482231625398</v>
      </c>
      <c r="G90">
        <v>256.15356510582802</v>
      </c>
      <c r="H90">
        <v>257.45081915153401</v>
      </c>
      <c r="I90">
        <v>256.54994595707802</v>
      </c>
      <c r="J90">
        <v>258.42342824306598</v>
      </c>
      <c r="K90">
        <v>256.94155103114798</v>
      </c>
      <c r="L90">
        <v>256.99525937295101</v>
      </c>
      <c r="M90">
        <v>257.65851144605699</v>
      </c>
      <c r="N90">
        <v>256.24292664203801</v>
      </c>
      <c r="O90">
        <v>251.237343669718</v>
      </c>
      <c r="P90">
        <v>250.82638179048499</v>
      </c>
      <c r="Q90">
        <v>250.21466567780001</v>
      </c>
      <c r="R90">
        <v>249.63854823350599</v>
      </c>
      <c r="S90">
        <v>249.596316014542</v>
      </c>
      <c r="T90">
        <v>249.81614270454401</v>
      </c>
      <c r="U90">
        <v>249.524853225339</v>
      </c>
      <c r="V90">
        <v>252.37305475987901</v>
      </c>
      <c r="W90">
        <v>250.590127202547</v>
      </c>
      <c r="X90">
        <v>250.62009548533999</v>
      </c>
      <c r="Y90">
        <v>250.52581763078101</v>
      </c>
      <c r="Z90">
        <v>250.422491337103</v>
      </c>
      <c r="AA90">
        <v>251.11446052705901</v>
      </c>
      <c r="AB90">
        <v>251.70878063339899</v>
      </c>
      <c r="AC90">
        <v>251.013905830938</v>
      </c>
      <c r="AD90">
        <v>251.41487438264099</v>
      </c>
      <c r="AE90">
        <v>250.12169425651001</v>
      </c>
      <c r="AF90">
        <v>250.37750087413801</v>
      </c>
      <c r="AG90">
        <v>250.447058074833</v>
      </c>
      <c r="AH90">
        <v>250.64404726318301</v>
      </c>
      <c r="AI90">
        <v>250.62421690587399</v>
      </c>
      <c r="AJ90">
        <v>250.27442931817899</v>
      </c>
      <c r="AK90">
        <v>250.713845057047</v>
      </c>
      <c r="AL90">
        <v>249.72317704778001</v>
      </c>
      <c r="AM90">
        <v>249.372027580468</v>
      </c>
      <c r="AN90">
        <v>248.909493936128</v>
      </c>
      <c r="AO90">
        <v>248.88842047411899</v>
      </c>
      <c r="AP90">
        <v>248.96325730029</v>
      </c>
      <c r="AQ90">
        <v>249.18364930159501</v>
      </c>
      <c r="AR90">
        <v>249.099782678607</v>
      </c>
      <c r="AS90">
        <v>249.14523836064001</v>
      </c>
      <c r="AT90">
        <v>250.21790359961599</v>
      </c>
      <c r="AU90">
        <v>250.96180143778301</v>
      </c>
      <c r="AV90">
        <v>251.04772923065599</v>
      </c>
      <c r="AW90">
        <v>251.486390950058</v>
      </c>
      <c r="AX90">
        <v>249.80558343215401</v>
      </c>
      <c r="AY90">
        <v>250.46854843881999</v>
      </c>
      <c r="AZ90">
        <v>249.975243503602</v>
      </c>
      <c r="BA90">
        <v>250.279924058543</v>
      </c>
      <c r="BB90">
        <v>251.09025691192801</v>
      </c>
      <c r="BC90">
        <v>250.219699892172</v>
      </c>
      <c r="BD90">
        <v>249.38369896133199</v>
      </c>
      <c r="BE90">
        <v>249.683029646249</v>
      </c>
      <c r="BF90">
        <v>243.309780888571</v>
      </c>
      <c r="BG90">
        <v>244.048325611515</v>
      </c>
      <c r="BH90">
        <v>252.864085875808</v>
      </c>
      <c r="BI90">
        <v>252.398700161428</v>
      </c>
      <c r="BJ90">
        <v>252.12900955387599</v>
      </c>
      <c r="BK90">
        <v>251.82055208619701</v>
      </c>
      <c r="BL90">
        <v>252.33736164124801</v>
      </c>
      <c r="BM90">
        <v>252.20019600472699</v>
      </c>
      <c r="BN90">
        <v>251.65887619307699</v>
      </c>
      <c r="BO90">
        <v>251.46816611583799</v>
      </c>
      <c r="BP90">
        <v>251.73501899470401</v>
      </c>
      <c r="BQ90">
        <v>251.57350866508699</v>
      </c>
      <c r="BR90">
        <v>250.74228063183801</v>
      </c>
      <c r="BS90">
        <v>251.42227334427201</v>
      </c>
      <c r="BT90">
        <v>251.83739214661401</v>
      </c>
      <c r="BU90">
        <v>250.10029008891101</v>
      </c>
      <c r="BV90">
        <v>250.467446211973</v>
      </c>
      <c r="BW90">
        <v>250.514762935607</v>
      </c>
      <c r="BX90">
        <v>250.859637336909</v>
      </c>
      <c r="BY90">
        <v>250.54648700601999</v>
      </c>
      <c r="BZ90">
        <v>250.32467865100901</v>
      </c>
      <c r="CA90">
        <v>251.09660537010501</v>
      </c>
      <c r="CB90">
        <v>249.91966137096</v>
      </c>
      <c r="CC90">
        <v>251.24427750524899</v>
      </c>
      <c r="CD90">
        <v>250.831840816914</v>
      </c>
      <c r="CE90">
        <v>251.312032842756</v>
      </c>
      <c r="CF90">
        <v>250.40745791564899</v>
      </c>
      <c r="CG90">
        <v>250.676665080486</v>
      </c>
      <c r="CH90">
        <v>250.34187117904801</v>
      </c>
      <c r="CI90">
        <v>250.66480893600499</v>
      </c>
      <c r="CJ90">
        <v>251.37032733409799</v>
      </c>
      <c r="CK90">
        <v>250.812005884379</v>
      </c>
      <c r="CL90">
        <v>250.130011741175</v>
      </c>
      <c r="CM90">
        <v>250.459618704007</v>
      </c>
      <c r="CN90">
        <v>249.02040503288401</v>
      </c>
      <c r="CO90">
        <v>251.433003305227</v>
      </c>
      <c r="CP90">
        <v>249.59661710478301</v>
      </c>
      <c r="CQ90">
        <v>249.900223177404</v>
      </c>
      <c r="CR90">
        <v>250.213834065253</v>
      </c>
      <c r="CS90">
        <v>249.756423570225</v>
      </c>
      <c r="CT90">
        <v>248.738581469118</v>
      </c>
      <c r="CU90">
        <v>249.826762433905</v>
      </c>
      <c r="CV90">
        <v>251.18510771935399</v>
      </c>
      <c r="CW90">
        <v>254.744891905072</v>
      </c>
      <c r="CX90">
        <v>257.40754079465302</v>
      </c>
      <c r="CY90">
        <v>258.544928602857</v>
      </c>
      <c r="CZ90">
        <v>257.93603947000798</v>
      </c>
      <c r="DA90">
        <v>257.58322918678698</v>
      </c>
      <c r="DB90">
        <v>257.73777271072498</v>
      </c>
      <c r="DC90">
        <v>258.25315360107601</v>
      </c>
      <c r="DD90">
        <v>259.45414113564402</v>
      </c>
      <c r="DE90">
        <v>259.63091746069699</v>
      </c>
      <c r="DF90">
        <v>257.62386851454897</v>
      </c>
      <c r="DG90">
        <v>258.20258311358799</v>
      </c>
      <c r="DH90">
        <v>258.57284602567199</v>
      </c>
      <c r="DI90">
        <v>257.83504046702001</v>
      </c>
      <c r="DJ90">
        <v>258.16518131206902</v>
      </c>
      <c r="DK90">
        <v>257.952745703483</v>
      </c>
      <c r="DL90">
        <v>258.02566496892803</v>
      </c>
      <c r="DM90">
        <v>258.139856668714</v>
      </c>
      <c r="DN90">
        <v>257.75361214720402</v>
      </c>
      <c r="DO90">
        <v>257.03965977261998</v>
      </c>
      <c r="DP90">
        <v>257.692640812273</v>
      </c>
      <c r="DQ90">
        <v>257.39742865079597</v>
      </c>
      <c r="DR90">
        <v>257.29289797424298</v>
      </c>
    </row>
    <row r="91" spans="1:122" x14ac:dyDescent="0.25">
      <c r="A91">
        <v>1.01042370120241</v>
      </c>
      <c r="B91">
        <v>256.258862979257</v>
      </c>
      <c r="C91">
        <v>256.26240470368799</v>
      </c>
      <c r="D91">
        <v>255.27653805135199</v>
      </c>
      <c r="E91">
        <v>254.78544481401701</v>
      </c>
      <c r="F91">
        <v>254.52252253519401</v>
      </c>
      <c r="G91">
        <v>255.071968688726</v>
      </c>
      <c r="H91">
        <v>255.78818802589001</v>
      </c>
      <c r="I91">
        <v>255.62274044512</v>
      </c>
      <c r="J91">
        <v>255.950648540272</v>
      </c>
      <c r="K91">
        <v>255.40545305285301</v>
      </c>
      <c r="L91">
        <v>254.491410484548</v>
      </c>
      <c r="M91">
        <v>255.06927638620701</v>
      </c>
      <c r="N91">
        <v>254.17894381189399</v>
      </c>
      <c r="O91">
        <v>249.93909509386501</v>
      </c>
      <c r="P91">
        <v>248.26422867782199</v>
      </c>
      <c r="Q91">
        <v>249.004185120057</v>
      </c>
      <c r="R91">
        <v>248.34143158942899</v>
      </c>
      <c r="S91">
        <v>248.55970504151401</v>
      </c>
      <c r="T91">
        <v>247.27808175954101</v>
      </c>
      <c r="U91">
        <v>248.387452783295</v>
      </c>
      <c r="V91">
        <v>249.625206155256</v>
      </c>
      <c r="W91">
        <v>248.231417003513</v>
      </c>
      <c r="X91">
        <v>248.63198025580499</v>
      </c>
      <c r="Y91">
        <v>249.58840869453101</v>
      </c>
      <c r="Z91">
        <v>248.378231855845</v>
      </c>
      <c r="AA91">
        <v>248.88583791831999</v>
      </c>
      <c r="AB91">
        <v>249.327705339077</v>
      </c>
      <c r="AC91">
        <v>249.06714169937001</v>
      </c>
      <c r="AD91">
        <v>249.18997771343101</v>
      </c>
      <c r="AE91">
        <v>248.44754876240299</v>
      </c>
      <c r="AF91">
        <v>249.128713224112</v>
      </c>
      <c r="AG91">
        <v>249.44704902170801</v>
      </c>
      <c r="AH91">
        <v>249.240174273603</v>
      </c>
      <c r="AI91">
        <v>248.493177068736</v>
      </c>
      <c r="AJ91">
        <v>248.64040029343701</v>
      </c>
      <c r="AK91">
        <v>248.84608721625699</v>
      </c>
      <c r="AL91">
        <v>248.28571362923401</v>
      </c>
      <c r="AM91">
        <v>247.93806430660601</v>
      </c>
      <c r="AN91">
        <v>247.021539603268</v>
      </c>
      <c r="AO91">
        <v>247.39567446973399</v>
      </c>
      <c r="AP91">
        <v>246.62757163314399</v>
      </c>
      <c r="AQ91">
        <v>248.27133217096599</v>
      </c>
      <c r="AR91">
        <v>247.63796129813699</v>
      </c>
      <c r="AS91">
        <v>247.69998194138901</v>
      </c>
      <c r="AT91">
        <v>248.11831810448601</v>
      </c>
      <c r="AU91">
        <v>249.430302135451</v>
      </c>
      <c r="AV91">
        <v>249.13280372926599</v>
      </c>
      <c r="AW91">
        <v>249.51369197473301</v>
      </c>
      <c r="AX91">
        <v>248.65257907855801</v>
      </c>
      <c r="AY91">
        <v>247.63215796103199</v>
      </c>
      <c r="AZ91">
        <v>248.82347113702701</v>
      </c>
      <c r="BA91">
        <v>248.72567265191799</v>
      </c>
      <c r="BB91">
        <v>248.410635263801</v>
      </c>
      <c r="BC91">
        <v>248.09410453778901</v>
      </c>
      <c r="BD91">
        <v>247.493880933783</v>
      </c>
      <c r="BE91">
        <v>247.85831614444999</v>
      </c>
      <c r="BF91">
        <v>241.588259131201</v>
      </c>
      <c r="BG91">
        <v>242.659215789185</v>
      </c>
      <c r="BH91">
        <v>250.642346298066</v>
      </c>
      <c r="BI91">
        <v>250.90441443525401</v>
      </c>
      <c r="BJ91">
        <v>250.403080410505</v>
      </c>
      <c r="BK91">
        <v>250.024990213813</v>
      </c>
      <c r="BL91">
        <v>250.19102977021899</v>
      </c>
      <c r="BM91">
        <v>250.354348937368</v>
      </c>
      <c r="BN91">
        <v>249.68804075887999</v>
      </c>
      <c r="BO91">
        <v>249.162564229955</v>
      </c>
      <c r="BP91">
        <v>248.70487456110499</v>
      </c>
      <c r="BQ91">
        <v>250.22823888647801</v>
      </c>
      <c r="BR91">
        <v>248.95190297885799</v>
      </c>
      <c r="BS91">
        <v>250.16868661603201</v>
      </c>
      <c r="BT91">
        <v>249.19022710816699</v>
      </c>
      <c r="BU91">
        <v>249.09345407137201</v>
      </c>
      <c r="BV91">
        <v>248.374779619968</v>
      </c>
      <c r="BW91">
        <v>249.10390776191801</v>
      </c>
      <c r="BX91">
        <v>248.69014186158799</v>
      </c>
      <c r="BY91">
        <v>248.92039525605401</v>
      </c>
      <c r="BZ91">
        <v>249.017490528884</v>
      </c>
      <c r="CA91">
        <v>249.47149476737599</v>
      </c>
      <c r="CB91">
        <v>248.623393797566</v>
      </c>
      <c r="CC91">
        <v>250.19957436203799</v>
      </c>
      <c r="CD91">
        <v>248.70708003260401</v>
      </c>
      <c r="CE91">
        <v>248.816244423836</v>
      </c>
      <c r="CF91">
        <v>248.19658898628299</v>
      </c>
      <c r="CG91">
        <v>248.57148209401601</v>
      </c>
      <c r="CH91">
        <v>248.03029166033301</v>
      </c>
      <c r="CI91">
        <v>248.500609380264</v>
      </c>
      <c r="CJ91">
        <v>249.51107658243399</v>
      </c>
      <c r="CK91">
        <v>249.414310557563</v>
      </c>
      <c r="CL91">
        <v>248.22584617888799</v>
      </c>
      <c r="CM91">
        <v>248.16712799559599</v>
      </c>
      <c r="CN91">
        <v>247.392667352481</v>
      </c>
      <c r="CO91">
        <v>248.990745733219</v>
      </c>
      <c r="CP91">
        <v>247.90482063497399</v>
      </c>
      <c r="CQ91">
        <v>248.591955839533</v>
      </c>
      <c r="CR91">
        <v>248.487370686926</v>
      </c>
      <c r="CS91">
        <v>248.37571504610199</v>
      </c>
      <c r="CT91">
        <v>247.58980559873299</v>
      </c>
      <c r="CU91">
        <v>248.29202706925599</v>
      </c>
      <c r="CV91">
        <v>249.03617038927899</v>
      </c>
      <c r="CW91">
        <v>252.31512991228999</v>
      </c>
      <c r="CX91">
        <v>256.08371795506997</v>
      </c>
      <c r="CY91">
        <v>255.81879163332599</v>
      </c>
      <c r="CZ91">
        <v>256.42996261001798</v>
      </c>
      <c r="DA91">
        <v>256.633607121664</v>
      </c>
      <c r="DB91">
        <v>256.71674463361802</v>
      </c>
      <c r="DC91">
        <v>256.65244713225201</v>
      </c>
      <c r="DD91">
        <v>256.95817773705198</v>
      </c>
      <c r="DE91">
        <v>256.78652090660398</v>
      </c>
      <c r="DF91">
        <v>256.16541154722103</v>
      </c>
      <c r="DG91">
        <v>256.69631241317097</v>
      </c>
      <c r="DH91">
        <v>256.40233986528199</v>
      </c>
      <c r="DI91">
        <v>256.34813316310402</v>
      </c>
      <c r="DJ91">
        <v>256.48650788202701</v>
      </c>
      <c r="DK91">
        <v>256.70411475692401</v>
      </c>
      <c r="DL91">
        <v>256.26777292095102</v>
      </c>
      <c r="DM91">
        <v>256.82863602336403</v>
      </c>
      <c r="DN91">
        <v>255.84781265581199</v>
      </c>
      <c r="DO91">
        <v>255.90478949138401</v>
      </c>
      <c r="DP91">
        <v>257.07517354908498</v>
      </c>
      <c r="DQ91">
        <v>255.588565189972</v>
      </c>
      <c r="DR91">
        <v>255.99299380749699</v>
      </c>
    </row>
    <row r="92" spans="1:122" x14ac:dyDescent="0.25">
      <c r="A92">
        <v>1.0198655630589499</v>
      </c>
      <c r="B92">
        <v>254.33943672824299</v>
      </c>
      <c r="C92">
        <v>254.95475519271099</v>
      </c>
      <c r="D92">
        <v>253.72325151288399</v>
      </c>
      <c r="E92">
        <v>252.742031086986</v>
      </c>
      <c r="F92">
        <v>252.92320273149201</v>
      </c>
      <c r="G92">
        <v>252.99706948514901</v>
      </c>
      <c r="H92">
        <v>253.065738200797</v>
      </c>
      <c r="I92">
        <v>254.190501920587</v>
      </c>
      <c r="J92">
        <v>253.77577006126299</v>
      </c>
      <c r="K92">
        <v>253.49288708663499</v>
      </c>
      <c r="L92">
        <v>253.57837233989301</v>
      </c>
      <c r="M92">
        <v>253.13629971177201</v>
      </c>
      <c r="N92">
        <v>251.64743394268501</v>
      </c>
      <c r="O92">
        <v>247.99090976143799</v>
      </c>
      <c r="P92">
        <v>245.888703279639</v>
      </c>
      <c r="Q92">
        <v>247.06382109511699</v>
      </c>
      <c r="R92">
        <v>246.949472809219</v>
      </c>
      <c r="S92">
        <v>247.435331257005</v>
      </c>
      <c r="T92">
        <v>246.58839495026501</v>
      </c>
      <c r="U92">
        <v>247.12129051773101</v>
      </c>
      <c r="V92">
        <v>247.17338498646501</v>
      </c>
      <c r="W92">
        <v>247.73304313189499</v>
      </c>
      <c r="X92">
        <v>247.631534381074</v>
      </c>
      <c r="Y92">
        <v>247.45711327707301</v>
      </c>
      <c r="Z92">
        <v>247.10790576180099</v>
      </c>
      <c r="AA92">
        <v>247.21914384753501</v>
      </c>
      <c r="AB92">
        <v>247.78963349270401</v>
      </c>
      <c r="AC92">
        <v>246.908169190672</v>
      </c>
      <c r="AD92">
        <v>246.97106626055199</v>
      </c>
      <c r="AE92">
        <v>248.08144478509001</v>
      </c>
      <c r="AF92">
        <v>246.94403385708401</v>
      </c>
      <c r="AG92">
        <v>248.24577085268601</v>
      </c>
      <c r="AH92">
        <v>248.137607559016</v>
      </c>
      <c r="AI92">
        <v>247.19307097662499</v>
      </c>
      <c r="AJ92">
        <v>246.998980350452</v>
      </c>
      <c r="AK92">
        <v>246.034028992359</v>
      </c>
      <c r="AL92">
        <v>246.57863531956301</v>
      </c>
      <c r="AM92">
        <v>246.236640573551</v>
      </c>
      <c r="AN92">
        <v>246.40877588145199</v>
      </c>
      <c r="AO92">
        <v>245.78496400457399</v>
      </c>
      <c r="AP92">
        <v>245.46376569929299</v>
      </c>
      <c r="AQ92">
        <v>245.415544127836</v>
      </c>
      <c r="AR92">
        <v>245.35237484102001</v>
      </c>
      <c r="AS92">
        <v>245.613664385623</v>
      </c>
      <c r="AT92">
        <v>246.76375527219901</v>
      </c>
      <c r="AU92">
        <v>246.58550079229201</v>
      </c>
      <c r="AV92">
        <v>247.38307006156001</v>
      </c>
      <c r="AW92">
        <v>247.26918587443501</v>
      </c>
      <c r="AX92">
        <v>247.325921286171</v>
      </c>
      <c r="AY92">
        <v>246.09123596176099</v>
      </c>
      <c r="AZ92">
        <v>246.717691676122</v>
      </c>
      <c r="BA92">
        <v>246.67238731845001</v>
      </c>
      <c r="BB92">
        <v>246.18604702460399</v>
      </c>
      <c r="BC92">
        <v>246.91710251063299</v>
      </c>
      <c r="BD92">
        <v>246.800719709048</v>
      </c>
      <c r="BE92">
        <v>245.686003017855</v>
      </c>
      <c r="BF92">
        <v>239.41153965114901</v>
      </c>
      <c r="BG92">
        <v>241.46611488186201</v>
      </c>
      <c r="BH92">
        <v>250.04918950439199</v>
      </c>
      <c r="BI92">
        <v>249.418090035456</v>
      </c>
      <c r="BJ92">
        <v>248.76870887525499</v>
      </c>
      <c r="BK92">
        <v>248.66188644165601</v>
      </c>
      <c r="BL92">
        <v>247.58472983404599</v>
      </c>
      <c r="BM92">
        <v>248.430997682776</v>
      </c>
      <c r="BN92">
        <v>247.67042142004101</v>
      </c>
      <c r="BO92">
        <v>248.036757081519</v>
      </c>
      <c r="BP92">
        <v>247.63131606822199</v>
      </c>
      <c r="BQ92">
        <v>248.34856234027299</v>
      </c>
      <c r="BR92">
        <v>247.75618608841799</v>
      </c>
      <c r="BS92">
        <v>247.869008970842</v>
      </c>
      <c r="BT92">
        <v>247.42277009372799</v>
      </c>
      <c r="BU92">
        <v>247.439536531123</v>
      </c>
      <c r="BV92">
        <v>247.557403834551</v>
      </c>
      <c r="BW92">
        <v>246.91592083014601</v>
      </c>
      <c r="BX92">
        <v>247.25664597069701</v>
      </c>
      <c r="BY92">
        <v>246.70199438627799</v>
      </c>
      <c r="BZ92">
        <v>246.64600774146299</v>
      </c>
      <c r="CA92">
        <v>247.52500601560001</v>
      </c>
      <c r="CB92">
        <v>246.98161952082901</v>
      </c>
      <c r="CC92">
        <v>247.56555485652299</v>
      </c>
      <c r="CD92">
        <v>246.48512644313999</v>
      </c>
      <c r="CE92">
        <v>247.25483065995499</v>
      </c>
      <c r="CF92">
        <v>247.36374520640101</v>
      </c>
      <c r="CG92">
        <v>247.17848072202401</v>
      </c>
      <c r="CH92">
        <v>246.21389349556901</v>
      </c>
      <c r="CI92">
        <v>246.638536456851</v>
      </c>
      <c r="CJ92">
        <v>247.667570836664</v>
      </c>
      <c r="CK92">
        <v>246.66395009387401</v>
      </c>
      <c r="CL92">
        <v>246.25105681442699</v>
      </c>
      <c r="CM92">
        <v>247.411613018547</v>
      </c>
      <c r="CN92">
        <v>246.52361752320601</v>
      </c>
      <c r="CO92">
        <v>247.335282036038</v>
      </c>
      <c r="CP92">
        <v>247.48752200610701</v>
      </c>
      <c r="CQ92">
        <v>247.40041453875</v>
      </c>
      <c r="CR92">
        <v>247.202529377769</v>
      </c>
      <c r="CS92">
        <v>246.67952376307301</v>
      </c>
      <c r="CT92">
        <v>245.68349571942301</v>
      </c>
      <c r="CU92">
        <v>247.36760120983701</v>
      </c>
      <c r="CV92">
        <v>246.96100024953401</v>
      </c>
      <c r="CW92">
        <v>250.08697621671999</v>
      </c>
      <c r="CX92">
        <v>253.95076464838101</v>
      </c>
      <c r="CY92">
        <v>254.12779742715099</v>
      </c>
      <c r="CZ92">
        <v>253.78998831797301</v>
      </c>
      <c r="DA92">
        <v>254.50423544025</v>
      </c>
      <c r="DB92">
        <v>254.426079557127</v>
      </c>
      <c r="DC92">
        <v>255.38842825025199</v>
      </c>
      <c r="DD92">
        <v>254.18271862045299</v>
      </c>
      <c r="DE92">
        <v>254.71360226532701</v>
      </c>
      <c r="DF92">
        <v>255.37462333348199</v>
      </c>
      <c r="DG92">
        <v>254.534050237532</v>
      </c>
      <c r="DH92">
        <v>254.74552360110499</v>
      </c>
      <c r="DI92">
        <v>255.03877551865199</v>
      </c>
      <c r="DJ92">
        <v>254.15828619284801</v>
      </c>
      <c r="DK92">
        <v>255.89535729993599</v>
      </c>
      <c r="DL92">
        <v>255.367242010805</v>
      </c>
      <c r="DM92">
        <v>254.63951104932201</v>
      </c>
      <c r="DN92">
        <v>253.93227347514599</v>
      </c>
      <c r="DO92">
        <v>253.778135276162</v>
      </c>
      <c r="DP92">
        <v>254.757683886965</v>
      </c>
      <c r="DQ92">
        <v>255.00560314797599</v>
      </c>
      <c r="DR92">
        <v>253.886737585498</v>
      </c>
    </row>
    <row r="93" spans="1:122" x14ac:dyDescent="0.25">
      <c r="A93">
        <v>1.0293074249154801</v>
      </c>
      <c r="B93">
        <v>253.66158524539</v>
      </c>
      <c r="C93">
        <v>252.96270604367501</v>
      </c>
      <c r="D93">
        <v>252.22074672868999</v>
      </c>
      <c r="E93">
        <v>251.89901084441601</v>
      </c>
      <c r="F93">
        <v>251.40359404713701</v>
      </c>
      <c r="G93">
        <v>251.040952522021</v>
      </c>
      <c r="H93">
        <v>251.44720712424399</v>
      </c>
      <c r="I93">
        <v>252.20033214828001</v>
      </c>
      <c r="J93">
        <v>251.66068874627001</v>
      </c>
      <c r="K93">
        <v>251.46982585206999</v>
      </c>
      <c r="L93">
        <v>251.64520375109899</v>
      </c>
      <c r="M93">
        <v>252.17529838325299</v>
      </c>
      <c r="N93">
        <v>249.918749342605</v>
      </c>
      <c r="O93">
        <v>246.672973365063</v>
      </c>
      <c r="P93">
        <v>245.422656405304</v>
      </c>
      <c r="Q93">
        <v>245.07008957445001</v>
      </c>
      <c r="R93">
        <v>245.025820874754</v>
      </c>
      <c r="S93">
        <v>245.13273442264199</v>
      </c>
      <c r="T93">
        <v>245.51410112720799</v>
      </c>
      <c r="U93">
        <v>245.29029869605199</v>
      </c>
      <c r="V93">
        <v>245.99977687661999</v>
      </c>
      <c r="W93">
        <v>245.83250375188399</v>
      </c>
      <c r="X93">
        <v>244.87712658723601</v>
      </c>
      <c r="Y93">
        <v>245.84412105300001</v>
      </c>
      <c r="Z93">
        <v>245.83591053183201</v>
      </c>
      <c r="AA93">
        <v>245.71521556516899</v>
      </c>
      <c r="AB93">
        <v>246.82515283085201</v>
      </c>
      <c r="AC93">
        <v>244.80043373798</v>
      </c>
      <c r="AD93">
        <v>245.354355931692</v>
      </c>
      <c r="AE93">
        <v>245.795814017998</v>
      </c>
      <c r="AF93">
        <v>245.060542174788</v>
      </c>
      <c r="AG93">
        <v>245.71041392908501</v>
      </c>
      <c r="AH93">
        <v>245.94309579481899</v>
      </c>
      <c r="AI93">
        <v>246.20862777566501</v>
      </c>
      <c r="AJ93">
        <v>244.44464696511301</v>
      </c>
      <c r="AK93">
        <v>244.79369370813399</v>
      </c>
      <c r="AL93">
        <v>244.61898266495101</v>
      </c>
      <c r="AM93">
        <v>244.73045873605</v>
      </c>
      <c r="AN93">
        <v>244.50894379059699</v>
      </c>
      <c r="AO93">
        <v>243.994946557784</v>
      </c>
      <c r="AP93">
        <v>244.36258782657799</v>
      </c>
      <c r="AQ93">
        <v>244.540573099516</v>
      </c>
      <c r="AR93">
        <v>244.013717353749</v>
      </c>
      <c r="AS93">
        <v>244.62967068011</v>
      </c>
      <c r="AT93">
        <v>244.85766719466301</v>
      </c>
      <c r="AU93">
        <v>244.75128902607099</v>
      </c>
      <c r="AV93">
        <v>245.707527554986</v>
      </c>
      <c r="AW93">
        <v>246.08394341321201</v>
      </c>
      <c r="AX93">
        <v>245.06899884509701</v>
      </c>
      <c r="AY93">
        <v>244.88505358610399</v>
      </c>
      <c r="AZ93">
        <v>244.883740654256</v>
      </c>
      <c r="BA93">
        <v>244.143577705241</v>
      </c>
      <c r="BB93">
        <v>245.229951037109</v>
      </c>
      <c r="BC93">
        <v>244.994794706324</v>
      </c>
      <c r="BD93">
        <v>245.18976279748301</v>
      </c>
      <c r="BE93">
        <v>243.99898235738399</v>
      </c>
      <c r="BF93">
        <v>237.224219018963</v>
      </c>
      <c r="BG93">
        <v>239.74330303076201</v>
      </c>
      <c r="BH93">
        <v>247.709568777719</v>
      </c>
      <c r="BI93">
        <v>247.63223210617301</v>
      </c>
      <c r="BJ93">
        <v>246.87142491442401</v>
      </c>
      <c r="BK93">
        <v>246.64356510102499</v>
      </c>
      <c r="BL93">
        <v>246.12634020464901</v>
      </c>
      <c r="BM93">
        <v>245.86640815038601</v>
      </c>
      <c r="BN93">
        <v>245.99057462122099</v>
      </c>
      <c r="BO93">
        <v>246.35242182695001</v>
      </c>
      <c r="BP93">
        <v>245.493262114304</v>
      </c>
      <c r="BQ93">
        <v>245.96646778579</v>
      </c>
      <c r="BR93">
        <v>246.01792391964599</v>
      </c>
      <c r="BS93">
        <v>245.76346516317099</v>
      </c>
      <c r="BT93">
        <v>246.338959212303</v>
      </c>
      <c r="BU93">
        <v>245.34835841301</v>
      </c>
      <c r="BV93">
        <v>246.20366071345001</v>
      </c>
      <c r="BW93">
        <v>244.99162668782699</v>
      </c>
      <c r="BX93">
        <v>245.99832826525699</v>
      </c>
      <c r="BY93">
        <v>245.09439772567501</v>
      </c>
      <c r="BZ93">
        <v>245.29823462100401</v>
      </c>
      <c r="CA93">
        <v>246.28013020136501</v>
      </c>
      <c r="CB93">
        <v>245.86811279584899</v>
      </c>
      <c r="CC93">
        <v>245.731797691389</v>
      </c>
      <c r="CD93">
        <v>245.38021647784601</v>
      </c>
      <c r="CE93">
        <v>245.891030300697</v>
      </c>
      <c r="CF93">
        <v>245.098363828461</v>
      </c>
      <c r="CG93">
        <v>245.830596072541</v>
      </c>
      <c r="CH93">
        <v>245.705206870669</v>
      </c>
      <c r="CI93">
        <v>246.15724230535699</v>
      </c>
      <c r="CJ93">
        <v>246.02234732740601</v>
      </c>
      <c r="CK93">
        <v>245.05032517632401</v>
      </c>
      <c r="CL93">
        <v>244.667181604365</v>
      </c>
      <c r="CM93">
        <v>245.59884138425099</v>
      </c>
      <c r="CN93">
        <v>244.918322483933</v>
      </c>
      <c r="CO93">
        <v>245.16919226394299</v>
      </c>
      <c r="CP93">
        <v>245.41999433574199</v>
      </c>
      <c r="CQ93">
        <v>245.25382692210599</v>
      </c>
      <c r="CR93">
        <v>245.90631710518301</v>
      </c>
      <c r="CS93">
        <v>245.48341604326299</v>
      </c>
      <c r="CT93">
        <v>243.731302523881</v>
      </c>
      <c r="CU93">
        <v>243.630706370566</v>
      </c>
      <c r="CV93">
        <v>245.91648929878201</v>
      </c>
      <c r="CW93">
        <v>248.368149567329</v>
      </c>
      <c r="CX93">
        <v>251.450689567149</v>
      </c>
      <c r="CY93">
        <v>252.26864731353101</v>
      </c>
      <c r="CZ93">
        <v>252.59881869895801</v>
      </c>
      <c r="DA93">
        <v>252.91981412640399</v>
      </c>
      <c r="DB93">
        <v>253.20391825565599</v>
      </c>
      <c r="DC93">
        <v>253.18829700199501</v>
      </c>
      <c r="DD93">
        <v>253.26502018585299</v>
      </c>
      <c r="DE93">
        <v>252.499151213332</v>
      </c>
      <c r="DF93">
        <v>253.29598674923901</v>
      </c>
      <c r="DG93">
        <v>252.37439789289101</v>
      </c>
      <c r="DH93">
        <v>253.63207887644199</v>
      </c>
      <c r="DI93">
        <v>252.74891332390001</v>
      </c>
      <c r="DJ93">
        <v>252.31181198760399</v>
      </c>
      <c r="DK93">
        <v>254.02285411989999</v>
      </c>
      <c r="DL93">
        <v>252.451679745771</v>
      </c>
      <c r="DM93">
        <v>252.26506865773601</v>
      </c>
      <c r="DN93">
        <v>252.166644211603</v>
      </c>
      <c r="DO93">
        <v>252.22306128109</v>
      </c>
      <c r="DP93">
        <v>252.67692756121201</v>
      </c>
      <c r="DQ93">
        <v>253.62427295397401</v>
      </c>
      <c r="DR93">
        <v>252.363301221341</v>
      </c>
    </row>
    <row r="94" spans="1:122" x14ac:dyDescent="0.25">
      <c r="A94">
        <v>1.0387492867720201</v>
      </c>
      <c r="B94">
        <v>251.01667891339599</v>
      </c>
      <c r="C94">
        <v>251.285072049544</v>
      </c>
      <c r="D94">
        <v>250.68420598574801</v>
      </c>
      <c r="E94">
        <v>250.42765144855599</v>
      </c>
      <c r="F94">
        <v>249.65064592079401</v>
      </c>
      <c r="G94">
        <v>249.40852105166601</v>
      </c>
      <c r="H94">
        <v>248.903182565874</v>
      </c>
      <c r="I94">
        <v>250.282302210241</v>
      </c>
      <c r="J94">
        <v>249.863670920364</v>
      </c>
      <c r="K94">
        <v>250.51993889841501</v>
      </c>
      <c r="L94">
        <v>249.02755588046401</v>
      </c>
      <c r="M94">
        <v>251.153569912227</v>
      </c>
      <c r="N94">
        <v>248.26027850847001</v>
      </c>
      <c r="O94">
        <v>244.639096938759</v>
      </c>
      <c r="P94">
        <v>243.91404468047199</v>
      </c>
      <c r="Q94">
        <v>243.76550545061701</v>
      </c>
      <c r="R94">
        <v>243.79839213724699</v>
      </c>
      <c r="S94">
        <v>242.568432890331</v>
      </c>
      <c r="T94">
        <v>244.068512819885</v>
      </c>
      <c r="U94">
        <v>244.352052787144</v>
      </c>
      <c r="V94">
        <v>244.723515422433</v>
      </c>
      <c r="W94">
        <v>243.82447464537799</v>
      </c>
      <c r="X94">
        <v>243.70769262267399</v>
      </c>
      <c r="Y94">
        <v>244.62718894238799</v>
      </c>
      <c r="Z94">
        <v>243.91209257247399</v>
      </c>
      <c r="AA94">
        <v>244.56508864033401</v>
      </c>
      <c r="AB94">
        <v>243.98039755487699</v>
      </c>
      <c r="AC94">
        <v>243.76470669153301</v>
      </c>
      <c r="AD94">
        <v>243.572777091771</v>
      </c>
      <c r="AE94">
        <v>243.82295388540001</v>
      </c>
      <c r="AF94">
        <v>244.220551363026</v>
      </c>
      <c r="AG94">
        <v>243.13781879508599</v>
      </c>
      <c r="AH94">
        <v>244.30358935460399</v>
      </c>
      <c r="AI94">
        <v>244.07446594802701</v>
      </c>
      <c r="AJ94">
        <v>244.11641709039901</v>
      </c>
      <c r="AK94">
        <v>243.32823691184299</v>
      </c>
      <c r="AL94">
        <v>243.57018485043599</v>
      </c>
      <c r="AM94">
        <v>242.435011631827</v>
      </c>
      <c r="AN94">
        <v>242.43514542092399</v>
      </c>
      <c r="AO94">
        <v>242.43304809098399</v>
      </c>
      <c r="AP94">
        <v>243.78530270873799</v>
      </c>
      <c r="AQ94">
        <v>242.67964532010399</v>
      </c>
      <c r="AR94">
        <v>242.44453917142499</v>
      </c>
      <c r="AS94">
        <v>243.89573777206601</v>
      </c>
      <c r="AT94">
        <v>242.52140696934299</v>
      </c>
      <c r="AU94">
        <v>243.751919690102</v>
      </c>
      <c r="AV94">
        <v>243.49169488103999</v>
      </c>
      <c r="AW94">
        <v>244.185107851423</v>
      </c>
      <c r="AX94">
        <v>243.842565719421</v>
      </c>
      <c r="AY94">
        <v>243.04790005573801</v>
      </c>
      <c r="AZ94">
        <v>242.92668660490401</v>
      </c>
      <c r="BA94">
        <v>243.661267367222</v>
      </c>
      <c r="BB94">
        <v>243.09041072892899</v>
      </c>
      <c r="BC94">
        <v>243.01613538292699</v>
      </c>
      <c r="BD94">
        <v>242.46302897401799</v>
      </c>
      <c r="BE94">
        <v>241.901871120664</v>
      </c>
      <c r="BF94">
        <v>236.171784578841</v>
      </c>
      <c r="BG94">
        <v>238.52811366373001</v>
      </c>
      <c r="BH94">
        <v>245.20214520036799</v>
      </c>
      <c r="BI94">
        <v>245.84226067151999</v>
      </c>
      <c r="BJ94">
        <v>244.38092051656099</v>
      </c>
      <c r="BK94">
        <v>244.404910114986</v>
      </c>
      <c r="BL94">
        <v>244.66590757736699</v>
      </c>
      <c r="BM94">
        <v>244.71885164688601</v>
      </c>
      <c r="BN94">
        <v>244.524255962084</v>
      </c>
      <c r="BO94">
        <v>244.54186972622799</v>
      </c>
      <c r="BP94">
        <v>244.35318177435099</v>
      </c>
      <c r="BQ94">
        <v>243.70396066269799</v>
      </c>
      <c r="BR94">
        <v>244.73876480492501</v>
      </c>
      <c r="BS94">
        <v>244.03019856100099</v>
      </c>
      <c r="BT94">
        <v>244.43138079527199</v>
      </c>
      <c r="BU94">
        <v>243.845526282837</v>
      </c>
      <c r="BV94">
        <v>243.63244702570901</v>
      </c>
      <c r="BW94">
        <v>243.026687675273</v>
      </c>
      <c r="BX94">
        <v>244.09820983661399</v>
      </c>
      <c r="BY94">
        <v>243.474327316081</v>
      </c>
      <c r="BZ94">
        <v>244.02174692479301</v>
      </c>
      <c r="CA94">
        <v>244.30301777790899</v>
      </c>
      <c r="CB94">
        <v>243.39978618824901</v>
      </c>
      <c r="CC94">
        <v>243.910661185832</v>
      </c>
      <c r="CD94">
        <v>245.129159437916</v>
      </c>
      <c r="CE94">
        <v>244.199977380207</v>
      </c>
      <c r="CF94">
        <v>243.19799104066499</v>
      </c>
      <c r="CG94">
        <v>244.45489136096299</v>
      </c>
      <c r="CH94">
        <v>243.307791516603</v>
      </c>
      <c r="CI94">
        <v>244.12275208983601</v>
      </c>
      <c r="CJ94">
        <v>244.304136410166</v>
      </c>
      <c r="CK94">
        <v>243.33306931563001</v>
      </c>
      <c r="CL94">
        <v>244.131638515785</v>
      </c>
      <c r="CM94">
        <v>243.60893922864</v>
      </c>
      <c r="CN94">
        <v>243.28187123044</v>
      </c>
      <c r="CO94">
        <v>243.436616333898</v>
      </c>
      <c r="CP94">
        <v>242.99867010214399</v>
      </c>
      <c r="CQ94">
        <v>243.14504397275701</v>
      </c>
      <c r="CR94">
        <v>243.16587974490099</v>
      </c>
      <c r="CS94">
        <v>243.44366084338199</v>
      </c>
      <c r="CT94">
        <v>241.40346935177999</v>
      </c>
      <c r="CU94">
        <v>242.27699599140399</v>
      </c>
      <c r="CV94">
        <v>244.671039248895</v>
      </c>
      <c r="CW94">
        <v>246.323252744999</v>
      </c>
      <c r="CX94">
        <v>249.768427582268</v>
      </c>
      <c r="CY94">
        <v>250.334540503656</v>
      </c>
      <c r="CZ94">
        <v>251.161303155155</v>
      </c>
      <c r="DA94">
        <v>251.666052373996</v>
      </c>
      <c r="DB94">
        <v>250.71284688316399</v>
      </c>
      <c r="DC94">
        <v>251.19815229997801</v>
      </c>
      <c r="DD94">
        <v>251.523959211213</v>
      </c>
      <c r="DE94">
        <v>251.42794844857201</v>
      </c>
      <c r="DF94">
        <v>250.73565886624101</v>
      </c>
      <c r="DG94">
        <v>250.94583021067399</v>
      </c>
      <c r="DH94">
        <v>252.57945492198201</v>
      </c>
      <c r="DI94">
        <v>251.49866731056699</v>
      </c>
      <c r="DJ94">
        <v>250.67171272407401</v>
      </c>
      <c r="DK94">
        <v>251.78700375589699</v>
      </c>
      <c r="DL94">
        <v>250.65981897463701</v>
      </c>
      <c r="DM94">
        <v>251.101814612026</v>
      </c>
      <c r="DN94">
        <v>250.40410196187401</v>
      </c>
      <c r="DO94">
        <v>250.95415359947401</v>
      </c>
      <c r="DP94">
        <v>250.89658157211699</v>
      </c>
      <c r="DQ94">
        <v>250.60426226070101</v>
      </c>
      <c r="DR94">
        <v>250.75993241821899</v>
      </c>
    </row>
    <row r="95" spans="1:122" x14ac:dyDescent="0.25">
      <c r="A95">
        <v>1.04819114862856</v>
      </c>
      <c r="B95">
        <v>249.258404804934</v>
      </c>
      <c r="C95">
        <v>248.89421557391901</v>
      </c>
      <c r="D95">
        <v>248.089303002246</v>
      </c>
      <c r="E95">
        <v>247.38620634719601</v>
      </c>
      <c r="F95">
        <v>247.361761543174</v>
      </c>
      <c r="G95">
        <v>248.38384006306501</v>
      </c>
      <c r="H95">
        <v>248.5727530769</v>
      </c>
      <c r="I95">
        <v>249.184213778833</v>
      </c>
      <c r="J95">
        <v>249.01029376509101</v>
      </c>
      <c r="K95">
        <v>248.42730479466999</v>
      </c>
      <c r="L95">
        <v>248.702106929005</v>
      </c>
      <c r="M95">
        <v>247.788413840722</v>
      </c>
      <c r="N95">
        <v>247.00088148537799</v>
      </c>
      <c r="O95">
        <v>242.50849171838701</v>
      </c>
      <c r="P95">
        <v>242.10486560421501</v>
      </c>
      <c r="Q95">
        <v>241.61039630289</v>
      </c>
      <c r="R95">
        <v>241.40348030503199</v>
      </c>
      <c r="S95">
        <v>241.21852718546</v>
      </c>
      <c r="T95">
        <v>242.16850749307301</v>
      </c>
      <c r="U95">
        <v>242.08315671543201</v>
      </c>
      <c r="V95">
        <v>243.15043087073801</v>
      </c>
      <c r="W95">
        <v>242.24757760214001</v>
      </c>
      <c r="X95">
        <v>242.32311694987899</v>
      </c>
      <c r="Y95">
        <v>242.922763926496</v>
      </c>
      <c r="Z95">
        <v>241.474011903302</v>
      </c>
      <c r="AA95">
        <v>242.83994316233901</v>
      </c>
      <c r="AB95">
        <v>242.70784357168699</v>
      </c>
      <c r="AC95">
        <v>241.929174464684</v>
      </c>
      <c r="AD95">
        <v>242.55249392959499</v>
      </c>
      <c r="AE95">
        <v>242.34724315155199</v>
      </c>
      <c r="AF95">
        <v>242.58201923190001</v>
      </c>
      <c r="AG95">
        <v>241.999205645096</v>
      </c>
      <c r="AH95">
        <v>242.94265355736999</v>
      </c>
      <c r="AI95">
        <v>242.51542699420301</v>
      </c>
      <c r="AJ95">
        <v>242.270637626736</v>
      </c>
      <c r="AK95">
        <v>241.276729293844</v>
      </c>
      <c r="AL95">
        <v>242.232814203701</v>
      </c>
      <c r="AM95">
        <v>240.19176379725499</v>
      </c>
      <c r="AN95">
        <v>241.076232565373</v>
      </c>
      <c r="AO95">
        <v>241.10669563494301</v>
      </c>
      <c r="AP95">
        <v>240.68920730759001</v>
      </c>
      <c r="AQ95">
        <v>240.18394882885499</v>
      </c>
      <c r="AR95">
        <v>240.74545523438701</v>
      </c>
      <c r="AS95">
        <v>242.21640180332801</v>
      </c>
      <c r="AT95">
        <v>241.12470666065201</v>
      </c>
      <c r="AU95">
        <v>241.595501446615</v>
      </c>
      <c r="AV95">
        <v>242.619861283532</v>
      </c>
      <c r="AW95">
        <v>241.61415242662</v>
      </c>
      <c r="AX95">
        <v>242.33515076566101</v>
      </c>
      <c r="AY95">
        <v>241.58630127569401</v>
      </c>
      <c r="AZ95">
        <v>241.339633443617</v>
      </c>
      <c r="BA95">
        <v>242.399246488855</v>
      </c>
      <c r="BB95">
        <v>241.68995786564099</v>
      </c>
      <c r="BC95">
        <v>240.73848863603601</v>
      </c>
      <c r="BD95">
        <v>241.14875736252301</v>
      </c>
      <c r="BE95">
        <v>240.92919914765699</v>
      </c>
      <c r="BF95">
        <v>234.16077357683</v>
      </c>
      <c r="BG95">
        <v>237.22766753698201</v>
      </c>
      <c r="BH95">
        <v>243.339007149027</v>
      </c>
      <c r="BI95">
        <v>243.30363541505699</v>
      </c>
      <c r="BJ95">
        <v>242.05023609213299</v>
      </c>
      <c r="BK95">
        <v>242.96671493143299</v>
      </c>
      <c r="BL95">
        <v>243.649880435477</v>
      </c>
      <c r="BM95">
        <v>242.27136123774201</v>
      </c>
      <c r="BN95">
        <v>242.77142969104801</v>
      </c>
      <c r="BO95">
        <v>243.188410954169</v>
      </c>
      <c r="BP95">
        <v>242.552891793512</v>
      </c>
      <c r="BQ95">
        <v>242.72840705235001</v>
      </c>
      <c r="BR95">
        <v>243.86217420934599</v>
      </c>
      <c r="BS95">
        <v>242.80910895872199</v>
      </c>
      <c r="BT95">
        <v>243.17355248271099</v>
      </c>
      <c r="BU95">
        <v>241.86926121696101</v>
      </c>
      <c r="BV95">
        <v>241.44455096440899</v>
      </c>
      <c r="BW95">
        <v>242.16642015099001</v>
      </c>
      <c r="BX95">
        <v>242.80947179772201</v>
      </c>
      <c r="BY95">
        <v>242.452442540932</v>
      </c>
      <c r="BZ95">
        <v>242.21550325968499</v>
      </c>
      <c r="CA95">
        <v>242.11119394424401</v>
      </c>
      <c r="CB95">
        <v>241.74004370284601</v>
      </c>
      <c r="CC95">
        <v>242.69343064950601</v>
      </c>
      <c r="CD95">
        <v>243.068310765359</v>
      </c>
      <c r="CE95">
        <v>242.421187501746</v>
      </c>
      <c r="CF95">
        <v>241.45326395384399</v>
      </c>
      <c r="CG95">
        <v>241.975866994189</v>
      </c>
      <c r="CH95">
        <v>240.80546271012199</v>
      </c>
      <c r="CI95">
        <v>243.48936586834699</v>
      </c>
      <c r="CJ95">
        <v>242.55805428312601</v>
      </c>
      <c r="CK95">
        <v>242.77210315402101</v>
      </c>
      <c r="CL95">
        <v>241.79513250625001</v>
      </c>
      <c r="CM95">
        <v>242.83717637044899</v>
      </c>
      <c r="CN95">
        <v>241.76042646572199</v>
      </c>
      <c r="CO95">
        <v>241.94224682922899</v>
      </c>
      <c r="CP95">
        <v>241.873260781157</v>
      </c>
      <c r="CQ95">
        <v>241.444260698562</v>
      </c>
      <c r="CR95">
        <v>241.02560774706299</v>
      </c>
      <c r="CS95">
        <v>241.607872197326</v>
      </c>
      <c r="CT95">
        <v>240.68024084752</v>
      </c>
      <c r="CU95">
        <v>241.615012031448</v>
      </c>
      <c r="CV95">
        <v>241.92299535204</v>
      </c>
      <c r="CW95">
        <v>244.982610403704</v>
      </c>
      <c r="CX95">
        <v>249.08245140821001</v>
      </c>
      <c r="CY95">
        <v>249.39385201208299</v>
      </c>
      <c r="CZ95">
        <v>249.30955939099599</v>
      </c>
      <c r="DA95">
        <v>249.81172465132801</v>
      </c>
      <c r="DB95">
        <v>248.01741352757799</v>
      </c>
      <c r="DC95">
        <v>248.90091460175401</v>
      </c>
      <c r="DD95">
        <v>249.27964785276299</v>
      </c>
      <c r="DE95">
        <v>249.86896623721199</v>
      </c>
      <c r="DF95">
        <v>249.67163127100201</v>
      </c>
      <c r="DG95">
        <v>249.39110622784099</v>
      </c>
      <c r="DH95">
        <v>249.841007045379</v>
      </c>
      <c r="DI95">
        <v>250.92819591921401</v>
      </c>
      <c r="DJ95">
        <v>248.738629596761</v>
      </c>
      <c r="DK95">
        <v>250.24129533233901</v>
      </c>
      <c r="DL95">
        <v>249.293938639403</v>
      </c>
      <c r="DM95">
        <v>249.52447488387</v>
      </c>
      <c r="DN95">
        <v>248.601994541967</v>
      </c>
      <c r="DO95">
        <v>249.31432250012301</v>
      </c>
      <c r="DP95">
        <v>248.63751613110901</v>
      </c>
      <c r="DQ95">
        <v>249.60229826100399</v>
      </c>
      <c r="DR95">
        <v>249.356041353677</v>
      </c>
    </row>
    <row r="96" spans="1:122" x14ac:dyDescent="0.25">
      <c r="A96">
        <v>1.0576330104850999</v>
      </c>
      <c r="B96">
        <v>247.82949368556399</v>
      </c>
      <c r="C96">
        <v>247.257886679959</v>
      </c>
      <c r="D96">
        <v>247.223581465916</v>
      </c>
      <c r="E96">
        <v>245.23620129349399</v>
      </c>
      <c r="F96">
        <v>245.99093651212701</v>
      </c>
      <c r="G96">
        <v>246.68546627229699</v>
      </c>
      <c r="H96">
        <v>247.44038275899601</v>
      </c>
      <c r="I96">
        <v>247.60339635781801</v>
      </c>
      <c r="J96">
        <v>247.55893349497501</v>
      </c>
      <c r="K96">
        <v>247.55946142485001</v>
      </c>
      <c r="L96">
        <v>247.12536732541</v>
      </c>
      <c r="M96">
        <v>246.40531954677101</v>
      </c>
      <c r="N96">
        <v>245.79197448039901</v>
      </c>
      <c r="O96">
        <v>242.45023224636901</v>
      </c>
      <c r="P96">
        <v>240.627307609224</v>
      </c>
      <c r="Q96">
        <v>240.258197540775</v>
      </c>
      <c r="R96">
        <v>240.310916792554</v>
      </c>
      <c r="S96">
        <v>239.65496490388901</v>
      </c>
      <c r="T96">
        <v>240.695030501275</v>
      </c>
      <c r="U96">
        <v>240.08131061261699</v>
      </c>
      <c r="V96">
        <v>241.33474435029501</v>
      </c>
      <c r="W96">
        <v>240.33479277533101</v>
      </c>
      <c r="X96">
        <v>240.616099282216</v>
      </c>
      <c r="Y96">
        <v>241.99738612429101</v>
      </c>
      <c r="Z96">
        <v>240.67711616151701</v>
      </c>
      <c r="AA96">
        <v>241.627758043179</v>
      </c>
      <c r="AB96">
        <v>240.84594915948301</v>
      </c>
      <c r="AC96">
        <v>240.78349415288699</v>
      </c>
      <c r="AD96">
        <v>241.20727872382</v>
      </c>
      <c r="AE96">
        <v>240.40780455381699</v>
      </c>
      <c r="AF96">
        <v>240.776558437163</v>
      </c>
      <c r="AG96">
        <v>241.34480849801</v>
      </c>
      <c r="AH96">
        <v>240.705769966611</v>
      </c>
      <c r="AI96">
        <v>240.98155141952799</v>
      </c>
      <c r="AJ96">
        <v>241.02837195737499</v>
      </c>
      <c r="AK96">
        <v>239.808867704638</v>
      </c>
      <c r="AL96">
        <v>240.20314214084101</v>
      </c>
      <c r="AM96">
        <v>238.69423249860401</v>
      </c>
      <c r="AN96">
        <v>240.25620012237201</v>
      </c>
      <c r="AO96">
        <v>239.677734145578</v>
      </c>
      <c r="AP96">
        <v>239.041980632498</v>
      </c>
      <c r="AQ96">
        <v>238.404569496514</v>
      </c>
      <c r="AR96">
        <v>239.87963009918801</v>
      </c>
      <c r="AS96">
        <v>240.06261178535101</v>
      </c>
      <c r="AT96">
        <v>240.01374333056199</v>
      </c>
      <c r="AU96">
        <v>239.688720126356</v>
      </c>
      <c r="AV96">
        <v>240.222717275414</v>
      </c>
      <c r="AW96">
        <v>240.48719109710399</v>
      </c>
      <c r="AX96">
        <v>240.82985187426499</v>
      </c>
      <c r="AY96">
        <v>240.55438484332001</v>
      </c>
      <c r="AZ96">
        <v>240.53390506376101</v>
      </c>
      <c r="BA96">
        <v>240.03762206986201</v>
      </c>
      <c r="BB96">
        <v>240.391672272351</v>
      </c>
      <c r="BC96">
        <v>239.45888846780301</v>
      </c>
      <c r="BD96">
        <v>239.602563381474</v>
      </c>
      <c r="BE96">
        <v>239.462799025294</v>
      </c>
      <c r="BF96">
        <v>233.05960737871399</v>
      </c>
      <c r="BG96">
        <v>234.909837210067</v>
      </c>
      <c r="BH96">
        <v>242.587748257632</v>
      </c>
      <c r="BI96">
        <v>240.72645676173099</v>
      </c>
      <c r="BJ96">
        <v>240.925540767943</v>
      </c>
      <c r="BK96">
        <v>240.32933700003599</v>
      </c>
      <c r="BL96">
        <v>242.11456178621799</v>
      </c>
      <c r="BM96">
        <v>241.77018298945401</v>
      </c>
      <c r="BN96">
        <v>240.21252041955401</v>
      </c>
      <c r="BO96">
        <v>240.920494599964</v>
      </c>
      <c r="BP96">
        <v>241.09615537229899</v>
      </c>
      <c r="BQ96">
        <v>241.514486022374</v>
      </c>
      <c r="BR96">
        <v>241.21143905228499</v>
      </c>
      <c r="BS96">
        <v>240.949494689555</v>
      </c>
      <c r="BT96">
        <v>241.172453410847</v>
      </c>
      <c r="BU96">
        <v>239.868768876319</v>
      </c>
      <c r="BV96">
        <v>240.67938756088699</v>
      </c>
      <c r="BW96">
        <v>240.87783977766401</v>
      </c>
      <c r="BX96">
        <v>240.871532948479</v>
      </c>
      <c r="BY96">
        <v>240.389166651198</v>
      </c>
      <c r="BZ96">
        <v>241.463768543307</v>
      </c>
      <c r="CA96">
        <v>240.84706309798199</v>
      </c>
      <c r="CB96">
        <v>240.795034931864</v>
      </c>
      <c r="CC96">
        <v>241.08310880613001</v>
      </c>
      <c r="CD96">
        <v>241.54307750930801</v>
      </c>
      <c r="CE96">
        <v>240.355717312358</v>
      </c>
      <c r="CF96">
        <v>240.78631278615799</v>
      </c>
      <c r="CG96">
        <v>239.78239006229001</v>
      </c>
      <c r="CH96">
        <v>239.68447451916199</v>
      </c>
      <c r="CI96">
        <v>241.63546126647901</v>
      </c>
      <c r="CJ96">
        <v>239.813014754356</v>
      </c>
      <c r="CK96">
        <v>241.04475080278999</v>
      </c>
      <c r="CL96">
        <v>240.43125960837801</v>
      </c>
      <c r="CM96">
        <v>240.800047710493</v>
      </c>
      <c r="CN96">
        <v>240.42952016846201</v>
      </c>
      <c r="CO96">
        <v>240.29542598917999</v>
      </c>
      <c r="CP96">
        <v>240.23876596071599</v>
      </c>
      <c r="CQ96">
        <v>240.978772129867</v>
      </c>
      <c r="CR96">
        <v>239.09770070218701</v>
      </c>
      <c r="CS96">
        <v>239.759150863077</v>
      </c>
      <c r="CT96">
        <v>239.99307930834601</v>
      </c>
      <c r="CU96">
        <v>240.36510726892601</v>
      </c>
      <c r="CV96">
        <v>240.00170283295299</v>
      </c>
      <c r="CW96">
        <v>242.21435492031401</v>
      </c>
      <c r="CX96">
        <v>247.569361751401</v>
      </c>
      <c r="CY96">
        <v>248.02445550652399</v>
      </c>
      <c r="CZ96">
        <v>247.81510428793899</v>
      </c>
      <c r="DA96">
        <v>247.82264863717799</v>
      </c>
      <c r="DB96">
        <v>247.815074315408</v>
      </c>
      <c r="DC96">
        <v>247.53597044146599</v>
      </c>
      <c r="DD96">
        <v>247.64898105749799</v>
      </c>
      <c r="DE96">
        <v>248.81398009332099</v>
      </c>
      <c r="DF96">
        <v>247.31783317520501</v>
      </c>
      <c r="DG96">
        <v>247.260968267994</v>
      </c>
      <c r="DH96">
        <v>247.86930046503301</v>
      </c>
      <c r="DI96">
        <v>247.97439454455599</v>
      </c>
      <c r="DJ96">
        <v>248.16627729121001</v>
      </c>
      <c r="DK96">
        <v>248.25633614433201</v>
      </c>
      <c r="DL96">
        <v>247.88274125362699</v>
      </c>
      <c r="DM96">
        <v>247.77845211005001</v>
      </c>
      <c r="DN96">
        <v>247.23678610724599</v>
      </c>
      <c r="DO96">
        <v>247.51471429550801</v>
      </c>
      <c r="DP96">
        <v>247.22451754759001</v>
      </c>
      <c r="DQ96">
        <v>248.20361045259699</v>
      </c>
      <c r="DR96">
        <v>247.886908141833</v>
      </c>
    </row>
    <row r="97" spans="1:122" x14ac:dyDescent="0.25">
      <c r="A97">
        <v>1.0670748723416399</v>
      </c>
      <c r="B97">
        <v>245.268500589089</v>
      </c>
      <c r="C97">
        <v>246.149661022206</v>
      </c>
      <c r="D97">
        <v>245.39940622512299</v>
      </c>
      <c r="E97">
        <v>244.95292613311901</v>
      </c>
      <c r="F97">
        <v>245.13404804762601</v>
      </c>
      <c r="G97">
        <v>244.74653267351101</v>
      </c>
      <c r="H97">
        <v>245.82582162521399</v>
      </c>
      <c r="I97">
        <v>245.755384419487</v>
      </c>
      <c r="J97">
        <v>246.06192361470701</v>
      </c>
      <c r="K97">
        <v>245.055850300033</v>
      </c>
      <c r="L97">
        <v>244.84733587284501</v>
      </c>
      <c r="M97">
        <v>244.59264307940799</v>
      </c>
      <c r="N97">
        <v>244.55468150859201</v>
      </c>
      <c r="O97">
        <v>240.64328922086699</v>
      </c>
      <c r="P97">
        <v>239.48045570364599</v>
      </c>
      <c r="Q97">
        <v>239.07874018632401</v>
      </c>
      <c r="R97">
        <v>239.34350218395099</v>
      </c>
      <c r="S97">
        <v>239.01754094058501</v>
      </c>
      <c r="T97">
        <v>238.55087189165599</v>
      </c>
      <c r="U97">
        <v>239.050473005859</v>
      </c>
      <c r="V97">
        <v>239.39600300311</v>
      </c>
      <c r="W97">
        <v>238.95841826379501</v>
      </c>
      <c r="X97">
        <v>240.818083235692</v>
      </c>
      <c r="Y97">
        <v>241.058309268719</v>
      </c>
      <c r="Z97">
        <v>239.94665585419099</v>
      </c>
      <c r="AA97">
        <v>240.24989562600999</v>
      </c>
      <c r="AB97">
        <v>238.950958050688</v>
      </c>
      <c r="AC97">
        <v>239.11958249816001</v>
      </c>
      <c r="AD97">
        <v>238.87246827371899</v>
      </c>
      <c r="AE97">
        <v>239.59007664982599</v>
      </c>
      <c r="AF97">
        <v>239.94186103085801</v>
      </c>
      <c r="AG97">
        <v>240.01003536179201</v>
      </c>
      <c r="AH97">
        <v>238.244831155442</v>
      </c>
      <c r="AI97">
        <v>239.36613898801099</v>
      </c>
      <c r="AJ97">
        <v>239.65004924919401</v>
      </c>
      <c r="AK97">
        <v>238.68310521937099</v>
      </c>
      <c r="AL97">
        <v>238.78810224217301</v>
      </c>
      <c r="AM97">
        <v>237.25080982324499</v>
      </c>
      <c r="AN97">
        <v>238.191408441725</v>
      </c>
      <c r="AO97">
        <v>237.793835388795</v>
      </c>
      <c r="AP97">
        <v>237.86863159590899</v>
      </c>
      <c r="AQ97">
        <v>237.52056666967999</v>
      </c>
      <c r="AR97">
        <v>238.27842541650901</v>
      </c>
      <c r="AS97">
        <v>238.64767307991599</v>
      </c>
      <c r="AT97">
        <v>238.46060126404001</v>
      </c>
      <c r="AU97">
        <v>239.55442525685299</v>
      </c>
      <c r="AV97">
        <v>239.62716729080299</v>
      </c>
      <c r="AW97">
        <v>238.901122069769</v>
      </c>
      <c r="AX97">
        <v>238.331346531598</v>
      </c>
      <c r="AY97">
        <v>238.737077474834</v>
      </c>
      <c r="AZ97">
        <v>239.27276745100801</v>
      </c>
      <c r="BA97">
        <v>238.89847563855301</v>
      </c>
      <c r="BB97">
        <v>238.84520294766</v>
      </c>
      <c r="BC97">
        <v>238.09954082999599</v>
      </c>
      <c r="BD97">
        <v>238.27312969726401</v>
      </c>
      <c r="BE97">
        <v>238.13390403592601</v>
      </c>
      <c r="BF97">
        <v>232.28704516952399</v>
      </c>
      <c r="BG97">
        <v>233.37853602795201</v>
      </c>
      <c r="BH97">
        <v>240.46499226878501</v>
      </c>
      <c r="BI97">
        <v>240.02918330689801</v>
      </c>
      <c r="BJ97">
        <v>238.786661225313</v>
      </c>
      <c r="BK97">
        <v>239.26257237072099</v>
      </c>
      <c r="BL97">
        <v>239.90262743291501</v>
      </c>
      <c r="BM97">
        <v>240.25859474814499</v>
      </c>
      <c r="BN97">
        <v>239.162495271208</v>
      </c>
      <c r="BO97">
        <v>239.86493719394599</v>
      </c>
      <c r="BP97">
        <v>240.208644816896</v>
      </c>
      <c r="BQ97">
        <v>240.33074042166299</v>
      </c>
      <c r="BR97">
        <v>239.03524745973601</v>
      </c>
      <c r="BS97">
        <v>238.40155559518399</v>
      </c>
      <c r="BT97">
        <v>239.38859842429201</v>
      </c>
      <c r="BU97">
        <v>239.183185868252</v>
      </c>
      <c r="BV97">
        <v>239.77880311538101</v>
      </c>
      <c r="BW97">
        <v>239.777176856149</v>
      </c>
      <c r="BX97">
        <v>238.659973123002</v>
      </c>
      <c r="BY97">
        <v>238.01257768545301</v>
      </c>
      <c r="BZ97">
        <v>239.71156413167</v>
      </c>
      <c r="CA97">
        <v>239.91738881679299</v>
      </c>
      <c r="CB97">
        <v>239.654878010978</v>
      </c>
      <c r="CC97">
        <v>238.993537830267</v>
      </c>
      <c r="CD97">
        <v>239.56880859773199</v>
      </c>
      <c r="CE97">
        <v>240.014276880757</v>
      </c>
      <c r="CF97">
        <v>239.25719616849301</v>
      </c>
      <c r="CG97">
        <v>237.88479677122999</v>
      </c>
      <c r="CH97">
        <v>238.52571658837999</v>
      </c>
      <c r="CI97">
        <v>239.67782634790001</v>
      </c>
      <c r="CJ97">
        <v>238.81871613517501</v>
      </c>
      <c r="CK97">
        <v>239.58958849492899</v>
      </c>
      <c r="CL97">
        <v>238.813867730906</v>
      </c>
      <c r="CM97">
        <v>239.541326800706</v>
      </c>
      <c r="CN97">
        <v>240.127574492457</v>
      </c>
      <c r="CO97">
        <v>239.18360994414101</v>
      </c>
      <c r="CP97">
        <v>238.40668887123601</v>
      </c>
      <c r="CQ97">
        <v>239.94202762165301</v>
      </c>
      <c r="CR97">
        <v>238.121479337305</v>
      </c>
      <c r="CS97">
        <v>238.603413977082</v>
      </c>
      <c r="CT97">
        <v>238.230817652311</v>
      </c>
      <c r="CU97">
        <v>238.69302929173099</v>
      </c>
      <c r="CV97">
        <v>238.79735651976</v>
      </c>
      <c r="CW97">
        <v>242.31507893372299</v>
      </c>
      <c r="CX97">
        <v>245.82488182032299</v>
      </c>
      <c r="CY97">
        <v>246.44849213765499</v>
      </c>
      <c r="CZ97">
        <v>246.322672935426</v>
      </c>
      <c r="DA97">
        <v>245.553332917056</v>
      </c>
      <c r="DB97">
        <v>246.450278745563</v>
      </c>
      <c r="DC97">
        <v>246.561931145118</v>
      </c>
      <c r="DD97">
        <v>246.35632547945201</v>
      </c>
      <c r="DE97">
        <v>246.53881783180299</v>
      </c>
      <c r="DF97">
        <v>245.90221195311199</v>
      </c>
      <c r="DG97">
        <v>246.224381296909</v>
      </c>
      <c r="DH97">
        <v>247.44879942670801</v>
      </c>
      <c r="DI97">
        <v>246.63580934592201</v>
      </c>
      <c r="DJ97">
        <v>245.907940955051</v>
      </c>
      <c r="DK97">
        <v>246.35962491674599</v>
      </c>
      <c r="DL97">
        <v>246.432400115213</v>
      </c>
      <c r="DM97">
        <v>245.82844977606101</v>
      </c>
      <c r="DN97">
        <v>245.71856535169599</v>
      </c>
      <c r="DO97">
        <v>245.60706520777799</v>
      </c>
      <c r="DP97">
        <v>245.68467225049699</v>
      </c>
      <c r="DQ97">
        <v>246.03935232794501</v>
      </c>
      <c r="DR97">
        <v>245.099455411338</v>
      </c>
    </row>
    <row r="98" spans="1:122" x14ac:dyDescent="0.25">
      <c r="A98">
        <v>1.0765167341981801</v>
      </c>
      <c r="B98">
        <v>244.031795320676</v>
      </c>
      <c r="C98">
        <v>244.923320995974</v>
      </c>
      <c r="D98">
        <v>244.34271517021099</v>
      </c>
      <c r="E98">
        <v>244.16162147337701</v>
      </c>
      <c r="F98">
        <v>243.61808019835101</v>
      </c>
      <c r="G98">
        <v>242.724504959115</v>
      </c>
      <c r="H98">
        <v>244.74176756708101</v>
      </c>
      <c r="I98">
        <v>243.78919112865299</v>
      </c>
      <c r="J98">
        <v>244.08984732512201</v>
      </c>
      <c r="K98">
        <v>242.74310391623001</v>
      </c>
      <c r="L98">
        <v>242.66646449408299</v>
      </c>
      <c r="M98">
        <v>243.672965351974</v>
      </c>
      <c r="N98">
        <v>242.95706422291801</v>
      </c>
      <c r="O98">
        <v>239.226304926864</v>
      </c>
      <c r="P98">
        <v>238.74983634262901</v>
      </c>
      <c r="Q98">
        <v>237.61428935722699</v>
      </c>
      <c r="R98">
        <v>237.806488834638</v>
      </c>
      <c r="S98">
        <v>237.167065453188</v>
      </c>
      <c r="T98">
        <v>237.48350861780801</v>
      </c>
      <c r="U98">
        <v>238.74139297443199</v>
      </c>
      <c r="V98">
        <v>237.82356457601199</v>
      </c>
      <c r="W98">
        <v>237.83738920633201</v>
      </c>
      <c r="X98">
        <v>237.581246483857</v>
      </c>
      <c r="Y98">
        <v>238.35458272103199</v>
      </c>
      <c r="Z98">
        <v>238.18448084334099</v>
      </c>
      <c r="AA98">
        <v>238.12809786111299</v>
      </c>
      <c r="AB98">
        <v>237.817826409079</v>
      </c>
      <c r="AC98">
        <v>237.912765380199</v>
      </c>
      <c r="AD98">
        <v>237.520367821462</v>
      </c>
      <c r="AE98">
        <v>238.311963354217</v>
      </c>
      <c r="AF98">
        <v>238.191507820288</v>
      </c>
      <c r="AG98">
        <v>238.22814632979799</v>
      </c>
      <c r="AH98">
        <v>237.85226721092201</v>
      </c>
      <c r="AI98">
        <v>237.43776353938799</v>
      </c>
      <c r="AJ98">
        <v>237.83159545029801</v>
      </c>
      <c r="AK98">
        <v>237.191246409624</v>
      </c>
      <c r="AL98">
        <v>236.501471089246</v>
      </c>
      <c r="AM98">
        <v>236.06121266749099</v>
      </c>
      <c r="AN98">
        <v>237.504594743784</v>
      </c>
      <c r="AO98">
        <v>236.69959246691801</v>
      </c>
      <c r="AP98">
        <v>236.92416637156501</v>
      </c>
      <c r="AQ98">
        <v>236.19328603692799</v>
      </c>
      <c r="AR98">
        <v>237.049183662861</v>
      </c>
      <c r="AS98">
        <v>236.833100583267</v>
      </c>
      <c r="AT98">
        <v>237.51569646007701</v>
      </c>
      <c r="AU98">
        <v>237.35276897339801</v>
      </c>
      <c r="AV98">
        <v>238.486932444367</v>
      </c>
      <c r="AW98">
        <v>237.01790199672499</v>
      </c>
      <c r="AX98">
        <v>237.204815497308</v>
      </c>
      <c r="AY98">
        <v>237.450878419943</v>
      </c>
      <c r="AZ98">
        <v>237.29761470567999</v>
      </c>
      <c r="BA98">
        <v>237.60959981783901</v>
      </c>
      <c r="BB98">
        <v>236.63414270964799</v>
      </c>
      <c r="BC98">
        <v>236.58253287465601</v>
      </c>
      <c r="BD98">
        <v>236.72775764576599</v>
      </c>
      <c r="BE98">
        <v>235.89566205368101</v>
      </c>
      <c r="BF98">
        <v>231.17211897649699</v>
      </c>
      <c r="BG98">
        <v>232.176424039941</v>
      </c>
      <c r="BH98">
        <v>238.725580582156</v>
      </c>
      <c r="BI98">
        <v>239.66103582318499</v>
      </c>
      <c r="BJ98">
        <v>238.539285261191</v>
      </c>
      <c r="BK98">
        <v>237.80779245010501</v>
      </c>
      <c r="BL98">
        <v>238.71237159899101</v>
      </c>
      <c r="BM98">
        <v>237.75165681287501</v>
      </c>
      <c r="BN98">
        <v>238.21128526512601</v>
      </c>
      <c r="BO98">
        <v>238.781658819885</v>
      </c>
      <c r="BP98">
        <v>237.90105285138401</v>
      </c>
      <c r="BQ98">
        <v>238.04029304124001</v>
      </c>
      <c r="BR98">
        <v>237.99410106757199</v>
      </c>
      <c r="BS98">
        <v>237.74267640989001</v>
      </c>
      <c r="BT98">
        <v>238.25792173123301</v>
      </c>
      <c r="BU98">
        <v>238.641514515914</v>
      </c>
      <c r="BV98">
        <v>238.50812225626501</v>
      </c>
      <c r="BW98">
        <v>237.754321393287</v>
      </c>
      <c r="BX98">
        <v>236.889528802125</v>
      </c>
      <c r="BY98">
        <v>237.97376283813699</v>
      </c>
      <c r="BZ98">
        <v>238.19717280049599</v>
      </c>
      <c r="CA98">
        <v>238.33415136319701</v>
      </c>
      <c r="CB98">
        <v>238.33708987607301</v>
      </c>
      <c r="CC98">
        <v>237.814104965007</v>
      </c>
      <c r="CD98">
        <v>238.46390189695899</v>
      </c>
      <c r="CE98">
        <v>238.98736607287699</v>
      </c>
      <c r="CF98">
        <v>238.39578618769701</v>
      </c>
      <c r="CG98">
        <v>237.22823307187599</v>
      </c>
      <c r="CH98">
        <v>237.131092487812</v>
      </c>
      <c r="CI98">
        <v>237.52860119343001</v>
      </c>
      <c r="CJ98">
        <v>237.53147322955499</v>
      </c>
      <c r="CK98">
        <v>237.689790013763</v>
      </c>
      <c r="CL98">
        <v>237.408772476466</v>
      </c>
      <c r="CM98">
        <v>237.42131625387901</v>
      </c>
      <c r="CN98">
        <v>238.179437886031</v>
      </c>
      <c r="CO98">
        <v>237.27041159564101</v>
      </c>
      <c r="CP98">
        <v>237.61416608965601</v>
      </c>
      <c r="CQ98">
        <v>238.06272521855001</v>
      </c>
      <c r="CR98">
        <v>237.08404868940301</v>
      </c>
      <c r="CS98">
        <v>237.16966965885001</v>
      </c>
      <c r="CT98">
        <v>236.23865387557299</v>
      </c>
      <c r="CU98">
        <v>236.891700978198</v>
      </c>
      <c r="CV98">
        <v>236.75910121026399</v>
      </c>
      <c r="CW98">
        <v>239.94739762133099</v>
      </c>
      <c r="CX98">
        <v>243.680873575362</v>
      </c>
      <c r="CY98">
        <v>244.19993781937799</v>
      </c>
      <c r="CZ98">
        <v>244.69628468456699</v>
      </c>
      <c r="DA98">
        <v>244.115698814897</v>
      </c>
      <c r="DB98">
        <v>244.37663724995599</v>
      </c>
      <c r="DC98">
        <v>245.350241133704</v>
      </c>
      <c r="DD98">
        <v>245.15076942894399</v>
      </c>
      <c r="DE98">
        <v>244.95491307547101</v>
      </c>
      <c r="DF98">
        <v>244.18755261863899</v>
      </c>
      <c r="DG98">
        <v>244.50108447464601</v>
      </c>
      <c r="DH98">
        <v>244.962445915693</v>
      </c>
      <c r="DI98">
        <v>244.87170405969999</v>
      </c>
      <c r="DJ98">
        <v>243.56177171576201</v>
      </c>
      <c r="DK98">
        <v>244.59630040720899</v>
      </c>
      <c r="DL98">
        <v>245.32153571720801</v>
      </c>
      <c r="DM98">
        <v>244.934817277782</v>
      </c>
      <c r="DN98">
        <v>243.58013311774499</v>
      </c>
      <c r="DO98">
        <v>243.711236535582</v>
      </c>
      <c r="DP98">
        <v>244.60294451676901</v>
      </c>
      <c r="DQ98">
        <v>245.52053662932099</v>
      </c>
      <c r="DR98">
        <v>243.66305696912599</v>
      </c>
    </row>
    <row r="99" spans="1:122" x14ac:dyDescent="0.25">
      <c r="A99">
        <v>1.08595859605472</v>
      </c>
      <c r="B99">
        <v>242.45587792984099</v>
      </c>
      <c r="C99">
        <v>242.84993632538701</v>
      </c>
      <c r="D99">
        <v>241.599066035292</v>
      </c>
      <c r="E99">
        <v>241.17990058455899</v>
      </c>
      <c r="F99">
        <v>242.05063533194101</v>
      </c>
      <c r="G99">
        <v>241.86320737252501</v>
      </c>
      <c r="H99">
        <v>243.23834285052601</v>
      </c>
      <c r="I99">
        <v>242.44671952043299</v>
      </c>
      <c r="J99">
        <v>242.55101175063101</v>
      </c>
      <c r="K99">
        <v>241.57545022113101</v>
      </c>
      <c r="L99">
        <v>242.13821084161299</v>
      </c>
      <c r="M99">
        <v>241.93121543080801</v>
      </c>
      <c r="N99">
        <v>241.456390144328</v>
      </c>
      <c r="O99">
        <v>237.08528724916599</v>
      </c>
      <c r="P99">
        <v>237.192640177995</v>
      </c>
      <c r="Q99">
        <v>236.41364469750701</v>
      </c>
      <c r="R99">
        <v>236.91583974790299</v>
      </c>
      <c r="S99">
        <v>235.163747945854</v>
      </c>
      <c r="T99">
        <v>236.00229323227899</v>
      </c>
      <c r="U99">
        <v>236.284724053936</v>
      </c>
      <c r="V99">
        <v>236.80820886014999</v>
      </c>
      <c r="W99">
        <v>236.71246696721499</v>
      </c>
      <c r="X99">
        <v>236.37187340614</v>
      </c>
      <c r="Y99">
        <v>235.880261733884</v>
      </c>
      <c r="Z99">
        <v>235.68520251073099</v>
      </c>
      <c r="AA99">
        <v>236.80545138860899</v>
      </c>
      <c r="AB99">
        <v>236.90316517824701</v>
      </c>
      <c r="AC99">
        <v>236.42136256832401</v>
      </c>
      <c r="AD99">
        <v>236.24515275245801</v>
      </c>
      <c r="AE99">
        <v>236.96865585465801</v>
      </c>
      <c r="AF99">
        <v>235.10571023128199</v>
      </c>
      <c r="AG99">
        <v>235.869079244971</v>
      </c>
      <c r="AH99">
        <v>236.621354159839</v>
      </c>
      <c r="AI99">
        <v>235.92069213431299</v>
      </c>
      <c r="AJ99">
        <v>237.10363554272601</v>
      </c>
      <c r="AK99">
        <v>236.300532264369</v>
      </c>
      <c r="AL99">
        <v>235.60906218915801</v>
      </c>
      <c r="AM99">
        <v>233.72591763445399</v>
      </c>
      <c r="AN99">
        <v>235.185498234866</v>
      </c>
      <c r="AO99">
        <v>234.75856497818299</v>
      </c>
      <c r="AP99">
        <v>235.951525425922</v>
      </c>
      <c r="AQ99">
        <v>234.57801978511199</v>
      </c>
      <c r="AR99">
        <v>234.12020359486999</v>
      </c>
      <c r="AS99">
        <v>234.78351892842099</v>
      </c>
      <c r="AT99">
        <v>235.25925403869101</v>
      </c>
      <c r="AU99">
        <v>235.88911067014001</v>
      </c>
      <c r="AV99">
        <v>235.07155730333801</v>
      </c>
      <c r="AW99">
        <v>235.766910057648</v>
      </c>
      <c r="AX99">
        <v>235.97353421674001</v>
      </c>
      <c r="AY99">
        <v>235.83615822508699</v>
      </c>
      <c r="AZ99">
        <v>235.84159423461401</v>
      </c>
      <c r="BA99">
        <v>236.101531337468</v>
      </c>
      <c r="BB99">
        <v>235.53520030129101</v>
      </c>
      <c r="BC99">
        <v>234.93621605696299</v>
      </c>
      <c r="BD99">
        <v>235.06799061424101</v>
      </c>
      <c r="BE99">
        <v>234.568823713981</v>
      </c>
      <c r="BF99">
        <v>229.72843237119599</v>
      </c>
      <c r="BG99">
        <v>230.84957616982101</v>
      </c>
      <c r="BH99">
        <v>237.40906505333899</v>
      </c>
      <c r="BI99">
        <v>237.76515650131</v>
      </c>
      <c r="BJ99">
        <v>237.49591816280901</v>
      </c>
      <c r="BK99">
        <v>236.408495811482</v>
      </c>
      <c r="BL99">
        <v>237.23342963318399</v>
      </c>
      <c r="BM99">
        <v>237.095866826437</v>
      </c>
      <c r="BN99">
        <v>235.581993670283</v>
      </c>
      <c r="BO99">
        <v>236.87866978026099</v>
      </c>
      <c r="BP99">
        <v>236.15445622733199</v>
      </c>
      <c r="BQ99">
        <v>236.18246574307199</v>
      </c>
      <c r="BR99">
        <v>236.98460008100599</v>
      </c>
      <c r="BS99">
        <v>236.27822962442801</v>
      </c>
      <c r="BT99">
        <v>236.43991353752</v>
      </c>
      <c r="BU99">
        <v>236.706193614065</v>
      </c>
      <c r="BV99">
        <v>237.06616567717899</v>
      </c>
      <c r="BW99">
        <v>235.91933506598599</v>
      </c>
      <c r="BX99">
        <v>236.823570462003</v>
      </c>
      <c r="BY99">
        <v>236.593004892507</v>
      </c>
      <c r="BZ99">
        <v>236.65826157360701</v>
      </c>
      <c r="CA99">
        <v>237.171183704063</v>
      </c>
      <c r="CB99">
        <v>236.28938738547001</v>
      </c>
      <c r="CC99">
        <v>236.641339637643</v>
      </c>
      <c r="CD99">
        <v>236.65342576002499</v>
      </c>
      <c r="CE99">
        <v>235.61921224239299</v>
      </c>
      <c r="CF99">
        <v>236.07803996555501</v>
      </c>
      <c r="CG99">
        <v>236.22453734759301</v>
      </c>
      <c r="CH99">
        <v>235.98757117955799</v>
      </c>
      <c r="CI99">
        <v>235.90963760075601</v>
      </c>
      <c r="CJ99">
        <v>237.38567271644999</v>
      </c>
      <c r="CK99">
        <v>236.48495830824501</v>
      </c>
      <c r="CL99">
        <v>235.533582771732</v>
      </c>
      <c r="CM99">
        <v>236.084638764695</v>
      </c>
      <c r="CN99">
        <v>236.50256481574201</v>
      </c>
      <c r="CO99">
        <v>236.33179338107601</v>
      </c>
      <c r="CP99">
        <v>236.39456811855101</v>
      </c>
      <c r="CQ99">
        <v>237.01364890478101</v>
      </c>
      <c r="CR99">
        <v>235.41769100446999</v>
      </c>
      <c r="CS99">
        <v>236.35391000571099</v>
      </c>
      <c r="CT99">
        <v>235.766557223766</v>
      </c>
      <c r="CU99">
        <v>235.95697448918699</v>
      </c>
      <c r="CV99">
        <v>235.29089930215201</v>
      </c>
      <c r="CW99">
        <v>238.20913365911699</v>
      </c>
      <c r="CX99">
        <v>242.35391963860101</v>
      </c>
      <c r="CY99">
        <v>242.96395357267599</v>
      </c>
      <c r="CZ99">
        <v>243.277759146585</v>
      </c>
      <c r="DA99">
        <v>242.46569641544599</v>
      </c>
      <c r="DB99">
        <v>243.59870105053099</v>
      </c>
      <c r="DC99">
        <v>242.75834541648001</v>
      </c>
      <c r="DD99">
        <v>243.69369024950299</v>
      </c>
      <c r="DE99">
        <v>243.12858011518401</v>
      </c>
      <c r="DF99">
        <v>242.72389690691</v>
      </c>
      <c r="DG99">
        <v>243.10431281084701</v>
      </c>
      <c r="DH99">
        <v>243.78818840618999</v>
      </c>
      <c r="DI99">
        <v>243.02083502178201</v>
      </c>
      <c r="DJ99">
        <v>242.69707951902501</v>
      </c>
      <c r="DK99">
        <v>242.59786940703</v>
      </c>
      <c r="DL99">
        <v>243.336190635447</v>
      </c>
      <c r="DM99">
        <v>243.17818403850299</v>
      </c>
      <c r="DN99">
        <v>242.986571424635</v>
      </c>
      <c r="DO99">
        <v>242.701669431178</v>
      </c>
      <c r="DP99">
        <v>242.71124329518801</v>
      </c>
      <c r="DQ99">
        <v>242.402300464337</v>
      </c>
      <c r="DR99">
        <v>242.20766937976299</v>
      </c>
    </row>
    <row r="100" spans="1:122" x14ac:dyDescent="0.25">
      <c r="A100">
        <v>1.09540045791126</v>
      </c>
      <c r="B100">
        <v>240.53019715686199</v>
      </c>
      <c r="C100">
        <v>241.90965038962199</v>
      </c>
      <c r="D100">
        <v>240.50212339786199</v>
      </c>
      <c r="E100">
        <v>239.78643845439601</v>
      </c>
      <c r="F100">
        <v>240.590275310425</v>
      </c>
      <c r="G100">
        <v>241.05896908650499</v>
      </c>
      <c r="H100">
        <v>240.42039602638201</v>
      </c>
      <c r="I100">
        <v>240.39077870173901</v>
      </c>
      <c r="J100">
        <v>240.02434689039899</v>
      </c>
      <c r="K100">
        <v>240.68303047889901</v>
      </c>
      <c r="L100">
        <v>240.850404580071</v>
      </c>
      <c r="M100">
        <v>239.82060246844401</v>
      </c>
      <c r="N100">
        <v>239.03794810730699</v>
      </c>
      <c r="O100">
        <v>235.62473093917299</v>
      </c>
      <c r="P100">
        <v>236.66754451643601</v>
      </c>
      <c r="Q100">
        <v>234.633097671916</v>
      </c>
      <c r="R100">
        <v>233.70413791553901</v>
      </c>
      <c r="S100">
        <v>234.44007366741999</v>
      </c>
      <c r="T100">
        <v>234.91208355329701</v>
      </c>
      <c r="U100">
        <v>234.99587828606801</v>
      </c>
      <c r="V100">
        <v>235.620099386118</v>
      </c>
      <c r="W100">
        <v>235.13928923277399</v>
      </c>
      <c r="X100">
        <v>234.67970947676</v>
      </c>
      <c r="Y100">
        <v>235.500129411046</v>
      </c>
      <c r="Z100">
        <v>235.18816753532599</v>
      </c>
      <c r="AA100">
        <v>235.71243203564799</v>
      </c>
      <c r="AB100">
        <v>234.67825610049701</v>
      </c>
      <c r="AC100">
        <v>235.68284183514601</v>
      </c>
      <c r="AD100">
        <v>234.946262862666</v>
      </c>
      <c r="AE100">
        <v>235.08530645482</v>
      </c>
      <c r="AF100">
        <v>235.26882980629</v>
      </c>
      <c r="AG100">
        <v>234.57444474133601</v>
      </c>
      <c r="AH100">
        <v>235.938246421965</v>
      </c>
      <c r="AI100">
        <v>235.36160994161</v>
      </c>
      <c r="AJ100">
        <v>235.15443943292399</v>
      </c>
      <c r="AK100">
        <v>233.89688398026601</v>
      </c>
      <c r="AL100">
        <v>233.794142903617</v>
      </c>
      <c r="AM100">
        <v>232.140098528934</v>
      </c>
      <c r="AN100">
        <v>233.71334243408299</v>
      </c>
      <c r="AO100">
        <v>232.99341743218801</v>
      </c>
      <c r="AP100">
        <v>234.03846181633</v>
      </c>
      <c r="AQ100">
        <v>233.48455842908501</v>
      </c>
      <c r="AR100">
        <v>233.589168878876</v>
      </c>
      <c r="AS100">
        <v>234.640774005715</v>
      </c>
      <c r="AT100">
        <v>233.528765784776</v>
      </c>
      <c r="AU100">
        <v>233.920923557159</v>
      </c>
      <c r="AV100">
        <v>232.80876276321999</v>
      </c>
      <c r="AW100">
        <v>234.45550061817301</v>
      </c>
      <c r="AX100">
        <v>234.04846392777799</v>
      </c>
      <c r="AY100">
        <v>234.701119450997</v>
      </c>
      <c r="AZ100">
        <v>233.77423651120901</v>
      </c>
      <c r="BA100">
        <v>234.87007842391</v>
      </c>
      <c r="BB100">
        <v>234.98252988747601</v>
      </c>
      <c r="BC100">
        <v>233.82379180586801</v>
      </c>
      <c r="BD100">
        <v>233.83568265700799</v>
      </c>
      <c r="BE100">
        <v>233.17856321729499</v>
      </c>
      <c r="BF100">
        <v>227.89867300170599</v>
      </c>
      <c r="BG100">
        <v>230.34876397859</v>
      </c>
      <c r="BH100">
        <v>236.6042946787</v>
      </c>
      <c r="BI100">
        <v>236.05402814121501</v>
      </c>
      <c r="BJ100">
        <v>236.018338847362</v>
      </c>
      <c r="BK100">
        <v>235.79787688743099</v>
      </c>
      <c r="BL100">
        <v>235.55128027372501</v>
      </c>
      <c r="BM100">
        <v>235.893888672412</v>
      </c>
      <c r="BN100">
        <v>234.027829531728</v>
      </c>
      <c r="BO100">
        <v>235.647716148093</v>
      </c>
      <c r="BP100">
        <v>234.58151769535499</v>
      </c>
      <c r="BQ100">
        <v>234.95018447141399</v>
      </c>
      <c r="BR100">
        <v>235.547754711132</v>
      </c>
      <c r="BS100">
        <v>234.93283406747599</v>
      </c>
      <c r="BT100">
        <v>235.42600705548799</v>
      </c>
      <c r="BU100">
        <v>235.70293738938301</v>
      </c>
      <c r="BV100">
        <v>235.98801806155399</v>
      </c>
      <c r="BW100">
        <v>234.78360181682601</v>
      </c>
      <c r="BX100">
        <v>234.78981001873601</v>
      </c>
      <c r="BY100">
        <v>234.52486260462399</v>
      </c>
      <c r="BZ100">
        <v>235.16484380013799</v>
      </c>
      <c r="CA100">
        <v>235.46751155632501</v>
      </c>
      <c r="CB100">
        <v>235.65355126620699</v>
      </c>
      <c r="CC100">
        <v>234.61920586792601</v>
      </c>
      <c r="CD100">
        <v>235.40911805981099</v>
      </c>
      <c r="CE100">
        <v>234.456559842736</v>
      </c>
      <c r="CF100">
        <v>234.77938681601501</v>
      </c>
      <c r="CG100">
        <v>234.98731222848801</v>
      </c>
      <c r="CH100">
        <v>235.298930966027</v>
      </c>
      <c r="CI100">
        <v>234.555354638409</v>
      </c>
      <c r="CJ100">
        <v>234.81008548847501</v>
      </c>
      <c r="CK100">
        <v>234.12408650741401</v>
      </c>
      <c r="CL100">
        <v>233.85658103911601</v>
      </c>
      <c r="CM100">
        <v>235.079345312279</v>
      </c>
      <c r="CN100">
        <v>234.29966442924501</v>
      </c>
      <c r="CO100">
        <v>235.50385375204601</v>
      </c>
      <c r="CP100">
        <v>234.68437168567601</v>
      </c>
      <c r="CQ100">
        <v>235.27272689482001</v>
      </c>
      <c r="CR100">
        <v>233.86518203630999</v>
      </c>
      <c r="CS100">
        <v>234.27810126933201</v>
      </c>
      <c r="CT100">
        <v>234.30830428348801</v>
      </c>
      <c r="CU100">
        <v>234.205855888907</v>
      </c>
      <c r="CV100">
        <v>234.47167147296301</v>
      </c>
      <c r="CW100">
        <v>237.816168235573</v>
      </c>
      <c r="CX100">
        <v>240.51717827121001</v>
      </c>
      <c r="CY100">
        <v>242.473658373315</v>
      </c>
      <c r="CZ100">
        <v>241.13183795918599</v>
      </c>
      <c r="DA100">
        <v>241.20766494332699</v>
      </c>
      <c r="DB100">
        <v>241.56773362118901</v>
      </c>
      <c r="DC100">
        <v>241.37920092757099</v>
      </c>
      <c r="DD100">
        <v>241.197533354939</v>
      </c>
      <c r="DE100">
        <v>241.33769397770999</v>
      </c>
      <c r="DF100">
        <v>241.32273690669001</v>
      </c>
      <c r="DG100">
        <v>241.134267169042</v>
      </c>
      <c r="DH100">
        <v>242.34627029749501</v>
      </c>
      <c r="DI100">
        <v>241.67669972149</v>
      </c>
      <c r="DJ100">
        <v>241.14211542111499</v>
      </c>
      <c r="DK100">
        <v>241.186610042442</v>
      </c>
      <c r="DL100">
        <v>241.68000625001801</v>
      </c>
      <c r="DM100">
        <v>240.74806732318601</v>
      </c>
      <c r="DN100">
        <v>241.64334704090899</v>
      </c>
      <c r="DO100">
        <v>241.070050389632</v>
      </c>
      <c r="DP100">
        <v>241.12592929593501</v>
      </c>
      <c r="DQ100">
        <v>241.100441756675</v>
      </c>
      <c r="DR100">
        <v>240.731424272011</v>
      </c>
    </row>
    <row r="101" spans="1:122" x14ac:dyDescent="0.25">
      <c r="A101">
        <v>1.1048423197677999</v>
      </c>
      <c r="B101">
        <v>240.48394065971999</v>
      </c>
      <c r="C101">
        <v>239.85466863897599</v>
      </c>
      <c r="D101">
        <v>239.43829870497399</v>
      </c>
      <c r="E101">
        <v>238.76245751950199</v>
      </c>
      <c r="F101">
        <v>239.12095156833999</v>
      </c>
      <c r="G101">
        <v>239.26431121356799</v>
      </c>
      <c r="H101">
        <v>239.07300223681699</v>
      </c>
      <c r="I101">
        <v>239.03484542402401</v>
      </c>
      <c r="J101">
        <v>238.643476747992</v>
      </c>
      <c r="K101">
        <v>239.03551619811401</v>
      </c>
      <c r="L101">
        <v>239.278940592162</v>
      </c>
      <c r="M101">
        <v>238.08597605750299</v>
      </c>
      <c r="N101">
        <v>237.284122533252</v>
      </c>
      <c r="O101">
        <v>234.71764278770999</v>
      </c>
      <c r="P101">
        <v>234.54245268953201</v>
      </c>
      <c r="Q101">
        <v>233.340856323743</v>
      </c>
      <c r="R101">
        <v>232.82516592244099</v>
      </c>
      <c r="S101">
        <v>233.95161200261501</v>
      </c>
      <c r="T101">
        <v>233.46798376490099</v>
      </c>
      <c r="U101">
        <v>234.083174840689</v>
      </c>
      <c r="V101">
        <v>234.20960071711499</v>
      </c>
      <c r="W101">
        <v>233.56169368302</v>
      </c>
      <c r="X101">
        <v>233.78619127596599</v>
      </c>
      <c r="Y101">
        <v>233.05300460287</v>
      </c>
      <c r="Z101">
        <v>234.15046545413699</v>
      </c>
      <c r="AA101">
        <v>233.91655147905001</v>
      </c>
      <c r="AB101">
        <v>233.30910472822001</v>
      </c>
      <c r="AC101">
        <v>234.19189668725599</v>
      </c>
      <c r="AD101">
        <v>233.018371573205</v>
      </c>
      <c r="AE101">
        <v>233.55941907063001</v>
      </c>
      <c r="AF101">
        <v>234.69831091033299</v>
      </c>
      <c r="AG101">
        <v>234.299914311305</v>
      </c>
      <c r="AH101">
        <v>234.65094981204001</v>
      </c>
      <c r="AI101">
        <v>234.02827063175999</v>
      </c>
      <c r="AJ101">
        <v>234.19405512230799</v>
      </c>
      <c r="AK101">
        <v>233.47236247761501</v>
      </c>
      <c r="AL101">
        <v>232.73747475077599</v>
      </c>
      <c r="AM101">
        <v>232.48224282221699</v>
      </c>
      <c r="AN101">
        <v>232.71817270400001</v>
      </c>
      <c r="AO101">
        <v>231.490826025377</v>
      </c>
      <c r="AP101">
        <v>232.16172028212199</v>
      </c>
      <c r="AQ101">
        <v>231.49131531214201</v>
      </c>
      <c r="AR101">
        <v>234.134857346356</v>
      </c>
      <c r="AS101">
        <v>232.499359771136</v>
      </c>
      <c r="AT101">
        <v>233.40754094802</v>
      </c>
      <c r="AU101">
        <v>231.76526892274299</v>
      </c>
      <c r="AV101">
        <v>231.491531619847</v>
      </c>
      <c r="AW101">
        <v>233.89743996750201</v>
      </c>
      <c r="AX101">
        <v>233.33683832921699</v>
      </c>
      <c r="AY101">
        <v>233.591366804069</v>
      </c>
      <c r="AZ101">
        <v>232.25476445002499</v>
      </c>
      <c r="BA101">
        <v>233.59779021289401</v>
      </c>
      <c r="BB101">
        <v>233.74299021198999</v>
      </c>
      <c r="BC101">
        <v>232.41641015782201</v>
      </c>
      <c r="BD101">
        <v>233.53591880983399</v>
      </c>
      <c r="BE101">
        <v>231.547740270904</v>
      </c>
      <c r="BF101">
        <v>227.66313419263901</v>
      </c>
      <c r="BG101">
        <v>229.02778922781599</v>
      </c>
      <c r="BH101">
        <v>235.11984538701699</v>
      </c>
      <c r="BI101">
        <v>234.80808403546999</v>
      </c>
      <c r="BJ101">
        <v>234.58008598811199</v>
      </c>
      <c r="BK101">
        <v>234.93274143454099</v>
      </c>
      <c r="BL101">
        <v>234.86168289605899</v>
      </c>
      <c r="BM101">
        <v>233.15440335006201</v>
      </c>
      <c r="BN101">
        <v>233.058121268116</v>
      </c>
      <c r="BO101">
        <v>234.347405961275</v>
      </c>
      <c r="BP101">
        <v>233.831090715464</v>
      </c>
      <c r="BQ101">
        <v>234.18332982393699</v>
      </c>
      <c r="BR101">
        <v>233.63429718507601</v>
      </c>
      <c r="BS101">
        <v>234.17769841216401</v>
      </c>
      <c r="BT101">
        <v>233.725629334122</v>
      </c>
      <c r="BU101">
        <v>234.46768026570899</v>
      </c>
      <c r="BV101">
        <v>233.21968166898</v>
      </c>
      <c r="BW101">
        <v>233.82838990163299</v>
      </c>
      <c r="BX101">
        <v>233.24325867540901</v>
      </c>
      <c r="BY101">
        <v>232.823886211146</v>
      </c>
      <c r="BZ101">
        <v>234.56982219411699</v>
      </c>
      <c r="CA101">
        <v>234.032135391043</v>
      </c>
      <c r="CB101">
        <v>234.03574519691099</v>
      </c>
      <c r="CC101">
        <v>232.65369438053301</v>
      </c>
      <c r="CD101">
        <v>233.88044156286099</v>
      </c>
      <c r="CE101">
        <v>233.48273499126199</v>
      </c>
      <c r="CF101">
        <v>234.03734756948</v>
      </c>
      <c r="CG101">
        <v>233.503924430279</v>
      </c>
      <c r="CH101">
        <v>233.55951363384901</v>
      </c>
      <c r="CI101">
        <v>233.42381149603199</v>
      </c>
      <c r="CJ101">
        <v>233.005148246007</v>
      </c>
      <c r="CK101">
        <v>232.460463673167</v>
      </c>
      <c r="CL101">
        <v>232.779533314443</v>
      </c>
      <c r="CM101">
        <v>235.098829914698</v>
      </c>
      <c r="CN101">
        <v>232.99379698941499</v>
      </c>
      <c r="CO101">
        <v>234.18479606378301</v>
      </c>
      <c r="CP101">
        <v>233.633138741252</v>
      </c>
      <c r="CQ101">
        <v>233.957595025763</v>
      </c>
      <c r="CR101">
        <v>233.52221851384101</v>
      </c>
      <c r="CS101">
        <v>232.50966233544199</v>
      </c>
      <c r="CT101">
        <v>232.002704400082</v>
      </c>
      <c r="CU101">
        <v>233.272526959385</v>
      </c>
      <c r="CV101">
        <v>232.93192306556099</v>
      </c>
      <c r="CW101">
        <v>236.78122161203501</v>
      </c>
      <c r="CX101">
        <v>238.783305402373</v>
      </c>
      <c r="CY101">
        <v>240.11945934583801</v>
      </c>
      <c r="CZ101">
        <v>240.22942051761601</v>
      </c>
      <c r="DA101">
        <v>239.265825090128</v>
      </c>
      <c r="DB101">
        <v>238.92845904438099</v>
      </c>
      <c r="DC101">
        <v>240.24522261171401</v>
      </c>
      <c r="DD101">
        <v>239.96323681890601</v>
      </c>
      <c r="DE101">
        <v>239.74151580371</v>
      </c>
      <c r="DF101">
        <v>240.29264242436901</v>
      </c>
      <c r="DG101">
        <v>240.23256448334899</v>
      </c>
      <c r="DH101">
        <v>239.593938126295</v>
      </c>
      <c r="DI101">
        <v>239.47499038530901</v>
      </c>
      <c r="DJ101">
        <v>239.89022024063101</v>
      </c>
      <c r="DK101">
        <v>239.87659894651401</v>
      </c>
      <c r="DL101">
        <v>240.28312449938599</v>
      </c>
      <c r="DM101">
        <v>239.89388867432601</v>
      </c>
      <c r="DN101">
        <v>239.46681623996699</v>
      </c>
      <c r="DO101">
        <v>239.377129639364</v>
      </c>
      <c r="DP101">
        <v>240.777454580599</v>
      </c>
      <c r="DQ101">
        <v>239.29859144295699</v>
      </c>
      <c r="DR101">
        <v>239.08748962652601</v>
      </c>
    </row>
    <row r="102" spans="1:122" x14ac:dyDescent="0.25">
      <c r="A102">
        <v>1.1142841816243401</v>
      </c>
      <c r="B102">
        <v>238.51907521182801</v>
      </c>
      <c r="C102">
        <v>237.366423962656</v>
      </c>
      <c r="D102">
        <v>237.11779132185401</v>
      </c>
      <c r="E102">
        <v>237.84626704262999</v>
      </c>
      <c r="F102">
        <v>238.16043616149599</v>
      </c>
      <c r="G102">
        <v>237.26647232795401</v>
      </c>
      <c r="H102">
        <v>237.65290967845701</v>
      </c>
      <c r="I102">
        <v>238.68707560644799</v>
      </c>
      <c r="J102">
        <v>237.150833665817</v>
      </c>
      <c r="K102">
        <v>237.380338255043</v>
      </c>
      <c r="L102">
        <v>237.45537593982601</v>
      </c>
      <c r="M102">
        <v>237.440525256413</v>
      </c>
      <c r="N102">
        <v>236.17159818284901</v>
      </c>
      <c r="O102">
        <v>232.85665165028601</v>
      </c>
      <c r="P102">
        <v>231.81085227497601</v>
      </c>
      <c r="Q102">
        <v>231.006326691016</v>
      </c>
      <c r="R102">
        <v>231.91817047585599</v>
      </c>
      <c r="S102">
        <v>231.98292453469699</v>
      </c>
      <c r="T102">
        <v>231.82405695890401</v>
      </c>
      <c r="U102">
        <v>232.51550344292599</v>
      </c>
      <c r="V102">
        <v>232.79350416725401</v>
      </c>
      <c r="W102">
        <v>231.863036359696</v>
      </c>
      <c r="X102">
        <v>231.73489752424601</v>
      </c>
      <c r="Y102">
        <v>231.688334934918</v>
      </c>
      <c r="Z102">
        <v>232.562041656932</v>
      </c>
      <c r="AA102">
        <v>232.60962583683801</v>
      </c>
      <c r="AB102">
        <v>231.47344644366899</v>
      </c>
      <c r="AC102">
        <v>232.79163775218501</v>
      </c>
      <c r="AD102">
        <v>231.96683763976901</v>
      </c>
      <c r="AE102">
        <v>232.729281019084</v>
      </c>
      <c r="AF102">
        <v>233.107286744399</v>
      </c>
      <c r="AG102">
        <v>233.18928217076601</v>
      </c>
      <c r="AH102">
        <v>233.49264358564599</v>
      </c>
      <c r="AI102">
        <v>233.76750333752901</v>
      </c>
      <c r="AJ102">
        <v>232.09057636408201</v>
      </c>
      <c r="AK102">
        <v>233.23164899095099</v>
      </c>
      <c r="AL102">
        <v>231.57757151740699</v>
      </c>
      <c r="AM102">
        <v>232.71804803053001</v>
      </c>
      <c r="AN102">
        <v>231.57813558314101</v>
      </c>
      <c r="AO102">
        <v>230.33184791809899</v>
      </c>
      <c r="AP102">
        <v>231.40260611226299</v>
      </c>
      <c r="AQ102">
        <v>230.392374271378</v>
      </c>
      <c r="AR102">
        <v>231.275104822251</v>
      </c>
      <c r="AS102">
        <v>230.53700937670999</v>
      </c>
      <c r="AT102">
        <v>231.68430895475299</v>
      </c>
      <c r="AU102">
        <v>231.147446394128</v>
      </c>
      <c r="AV102">
        <v>230.280380849979</v>
      </c>
      <c r="AW102">
        <v>232.029980348187</v>
      </c>
      <c r="AX102">
        <v>233.36159953612099</v>
      </c>
      <c r="AY102">
        <v>232.952273633706</v>
      </c>
      <c r="AZ102">
        <v>231.669780018403</v>
      </c>
      <c r="BA102">
        <v>232.07744123562699</v>
      </c>
      <c r="BB102">
        <v>232.58118425122601</v>
      </c>
      <c r="BC102">
        <v>231.17768394038001</v>
      </c>
      <c r="BD102">
        <v>231.72030224888101</v>
      </c>
      <c r="BE102">
        <v>230.25001905983399</v>
      </c>
      <c r="BF102">
        <v>225.01237513777201</v>
      </c>
      <c r="BG102">
        <v>227.570381745959</v>
      </c>
      <c r="BH102">
        <v>234.63491958618201</v>
      </c>
      <c r="BI102">
        <v>233.45420073922301</v>
      </c>
      <c r="BJ102">
        <v>232.737333696749</v>
      </c>
      <c r="BK102">
        <v>233.66812891543799</v>
      </c>
      <c r="BL102">
        <v>232.86360866359001</v>
      </c>
      <c r="BM102">
        <v>232.758754210067</v>
      </c>
      <c r="BN102">
        <v>231.91897374388401</v>
      </c>
      <c r="BO102">
        <v>232.92242267054201</v>
      </c>
      <c r="BP102">
        <v>232.26550899669701</v>
      </c>
      <c r="BQ102">
        <v>232.50472589432999</v>
      </c>
      <c r="BR102">
        <v>233.16944431701799</v>
      </c>
      <c r="BS102">
        <v>231.83470779874401</v>
      </c>
      <c r="BT102">
        <v>232.49159022900099</v>
      </c>
      <c r="BU102">
        <v>232.45313462410101</v>
      </c>
      <c r="BV102">
        <v>233.275551799238</v>
      </c>
      <c r="BW102">
        <v>231.59592618657899</v>
      </c>
      <c r="BX102">
        <v>232.615682270056</v>
      </c>
      <c r="BY102">
        <v>231.72397886328301</v>
      </c>
      <c r="BZ102">
        <v>232.99856168909599</v>
      </c>
      <c r="CA102">
        <v>233.71289122616301</v>
      </c>
      <c r="CB102">
        <v>233.253993248711</v>
      </c>
      <c r="CC102">
        <v>231.69450508733499</v>
      </c>
      <c r="CD102">
        <v>233.12471981930301</v>
      </c>
      <c r="CE102">
        <v>231.880367916783</v>
      </c>
      <c r="CF102">
        <v>232.14509302540901</v>
      </c>
      <c r="CG102">
        <v>232.80365145708501</v>
      </c>
      <c r="CH102">
        <v>232.916994571369</v>
      </c>
      <c r="CI102">
        <v>232.210455813881</v>
      </c>
      <c r="CJ102">
        <v>232.55090623085101</v>
      </c>
      <c r="CK102">
        <v>232.48543973757199</v>
      </c>
      <c r="CL102">
        <v>231.72920906787701</v>
      </c>
      <c r="CM102">
        <v>233.62511193059501</v>
      </c>
      <c r="CN102">
        <v>232.12350265310999</v>
      </c>
      <c r="CO102">
        <v>232.57521071341799</v>
      </c>
      <c r="CP102">
        <v>232.3712135689</v>
      </c>
      <c r="CQ102">
        <v>232.52344529368699</v>
      </c>
      <c r="CR102">
        <v>231.881182188525</v>
      </c>
      <c r="CS102">
        <v>232.19834280174501</v>
      </c>
      <c r="CT102">
        <v>232.165190876537</v>
      </c>
      <c r="CU102">
        <v>230.795898135778</v>
      </c>
      <c r="CV102">
        <v>232.41947844593599</v>
      </c>
      <c r="CW102">
        <v>234.66705914643899</v>
      </c>
      <c r="CX102">
        <v>237.735101432059</v>
      </c>
      <c r="CY102">
        <v>238.40784764473099</v>
      </c>
      <c r="CZ102">
        <v>239.04433340014899</v>
      </c>
      <c r="DA102">
        <v>238.398125333987</v>
      </c>
      <c r="DB102">
        <v>238.548491737982</v>
      </c>
      <c r="DC102">
        <v>239.08487845119399</v>
      </c>
      <c r="DD102">
        <v>238.13681362945499</v>
      </c>
      <c r="DE102">
        <v>238.87369152854899</v>
      </c>
      <c r="DF102">
        <v>237.921576385186</v>
      </c>
      <c r="DG102">
        <v>239.65155018269499</v>
      </c>
      <c r="DH102">
        <v>237.75681275088499</v>
      </c>
      <c r="DI102">
        <v>238.75168575857001</v>
      </c>
      <c r="DJ102">
        <v>237.4507285695</v>
      </c>
      <c r="DK102">
        <v>237.98992671538201</v>
      </c>
      <c r="DL102">
        <v>238.36312542735701</v>
      </c>
      <c r="DM102">
        <v>238.681851214304</v>
      </c>
      <c r="DN102">
        <v>237.68529400680501</v>
      </c>
      <c r="DO102">
        <v>237.516488407992</v>
      </c>
      <c r="DP102">
        <v>239.16839420813801</v>
      </c>
      <c r="DQ102">
        <v>237.85598587741899</v>
      </c>
      <c r="DR102">
        <v>237.33441029145399</v>
      </c>
    </row>
    <row r="103" spans="1:122" x14ac:dyDescent="0.25">
      <c r="A103">
        <v>1.12372604348087</v>
      </c>
      <c r="B103">
        <v>236.75273408702799</v>
      </c>
      <c r="C103">
        <v>237.15184512585199</v>
      </c>
      <c r="D103">
        <v>235.60969520922001</v>
      </c>
      <c r="E103">
        <v>235.87034021619101</v>
      </c>
      <c r="F103">
        <v>236.556754622249</v>
      </c>
      <c r="G103">
        <v>235.669195904389</v>
      </c>
      <c r="H103">
        <v>235.41333160587899</v>
      </c>
      <c r="I103">
        <v>236.88581768545399</v>
      </c>
      <c r="J103">
        <v>235.95211180585</v>
      </c>
      <c r="K103">
        <v>236.13320500723299</v>
      </c>
      <c r="L103">
        <v>237.02671258016201</v>
      </c>
      <c r="M103">
        <v>236.78888586176501</v>
      </c>
      <c r="N103">
        <v>234.61137514085701</v>
      </c>
      <c r="O103">
        <v>230.87698372684201</v>
      </c>
      <c r="P103">
        <v>231.28263101849601</v>
      </c>
      <c r="Q103">
        <v>231.096227954618</v>
      </c>
      <c r="R103">
        <v>231.22050161698101</v>
      </c>
      <c r="S103">
        <v>231.00068447602001</v>
      </c>
      <c r="T103">
        <v>230.67536495662199</v>
      </c>
      <c r="U103">
        <v>231.18440732046901</v>
      </c>
      <c r="V103">
        <v>232.53217321745501</v>
      </c>
      <c r="W103">
        <v>231.82689284395201</v>
      </c>
      <c r="X103">
        <v>229.95053267645201</v>
      </c>
      <c r="Y103">
        <v>232.22528630210601</v>
      </c>
      <c r="Z103">
        <v>231.152952985007</v>
      </c>
      <c r="AA103">
        <v>231.33951221492401</v>
      </c>
      <c r="AB103">
        <v>230.84240532144599</v>
      </c>
      <c r="AC103">
        <v>231.326928539477</v>
      </c>
      <c r="AD103">
        <v>230.90408592481501</v>
      </c>
      <c r="AE103">
        <v>231.50632375923601</v>
      </c>
      <c r="AF103">
        <v>230.49480245408199</v>
      </c>
      <c r="AG103">
        <v>231.60194992168701</v>
      </c>
      <c r="AH103">
        <v>231.31357815785</v>
      </c>
      <c r="AI103">
        <v>231.01520386418801</v>
      </c>
      <c r="AJ103">
        <v>231.823590464132</v>
      </c>
      <c r="AK103">
        <v>231.10484729489099</v>
      </c>
      <c r="AL103">
        <v>229.73096666281199</v>
      </c>
      <c r="AM103">
        <v>230.93121306464201</v>
      </c>
      <c r="AN103">
        <v>231.39182800911701</v>
      </c>
      <c r="AO103">
        <v>229.01278862558701</v>
      </c>
      <c r="AP103">
        <v>231.46792910370601</v>
      </c>
      <c r="AQ103">
        <v>229.49590647788099</v>
      </c>
      <c r="AR103">
        <v>230.16384423991201</v>
      </c>
      <c r="AS103">
        <v>231.468091030984</v>
      </c>
      <c r="AT103">
        <v>230.54011335237499</v>
      </c>
      <c r="AU103">
        <v>231.595915446595</v>
      </c>
      <c r="AV103">
        <v>230.760225779742</v>
      </c>
      <c r="AW103">
        <v>230.05714268167699</v>
      </c>
      <c r="AX103">
        <v>230.49186290801001</v>
      </c>
      <c r="AY103">
        <v>230.88160529604599</v>
      </c>
      <c r="AZ103">
        <v>230.94552216530499</v>
      </c>
      <c r="BA103">
        <v>230.472474380557</v>
      </c>
      <c r="BB103">
        <v>231.175914645668</v>
      </c>
      <c r="BC103">
        <v>229.94503983138401</v>
      </c>
      <c r="BD103">
        <v>231.450464852067</v>
      </c>
      <c r="BE103">
        <v>228.77006736434899</v>
      </c>
      <c r="BF103">
        <v>226.104607181061</v>
      </c>
      <c r="BG103">
        <v>226.204139615157</v>
      </c>
      <c r="BH103">
        <v>232.69472136181599</v>
      </c>
      <c r="BI103">
        <v>233.09900213758499</v>
      </c>
      <c r="BJ103">
        <v>231.058064612121</v>
      </c>
      <c r="BK103">
        <v>232.471136114671</v>
      </c>
      <c r="BL103">
        <v>231.55357600510101</v>
      </c>
      <c r="BM103">
        <v>231.816794651549</v>
      </c>
      <c r="BN103">
        <v>231.291649685382</v>
      </c>
      <c r="BO103">
        <v>232.07976434398</v>
      </c>
      <c r="BP103">
        <v>230.76715130864801</v>
      </c>
      <c r="BQ103">
        <v>231.73282384131599</v>
      </c>
      <c r="BR103">
        <v>230.469074250408</v>
      </c>
      <c r="BS103">
        <v>231.03184813757301</v>
      </c>
      <c r="BT103">
        <v>232.16656836205101</v>
      </c>
      <c r="BU103">
        <v>232.27539368803701</v>
      </c>
      <c r="BV103">
        <v>231.23887256195701</v>
      </c>
      <c r="BW103">
        <v>229.23287241164101</v>
      </c>
      <c r="BX103">
        <v>231.16410491820201</v>
      </c>
      <c r="BY103">
        <v>230.597388241527</v>
      </c>
      <c r="BZ103">
        <v>231.04490438283599</v>
      </c>
      <c r="CA103">
        <v>231.67569532520599</v>
      </c>
      <c r="CB103">
        <v>232.91488977551401</v>
      </c>
      <c r="CC103">
        <v>231.71632212404401</v>
      </c>
      <c r="CD103">
        <v>231.054418539339</v>
      </c>
      <c r="CE103">
        <v>232.078075188887</v>
      </c>
      <c r="CF103">
        <v>230.82082763548399</v>
      </c>
      <c r="CG103">
        <v>231.16036884011899</v>
      </c>
      <c r="CH103">
        <v>232.44129208643</v>
      </c>
      <c r="CI103">
        <v>230.96161621576101</v>
      </c>
      <c r="CJ103">
        <v>231.98678888224001</v>
      </c>
      <c r="CK103">
        <v>231.737067304313</v>
      </c>
      <c r="CL103">
        <v>231.844456361168</v>
      </c>
      <c r="CM103">
        <v>231.86293315716699</v>
      </c>
      <c r="CN103">
        <v>230.622122620982</v>
      </c>
      <c r="CO103">
        <v>230.600195785446</v>
      </c>
      <c r="CP103">
        <v>230.17893236920699</v>
      </c>
      <c r="CQ103">
        <v>230.79030150673799</v>
      </c>
      <c r="CR103">
        <v>230.94759443466</v>
      </c>
      <c r="CS103">
        <v>232.64811383806099</v>
      </c>
      <c r="CT103">
        <v>230.262408365456</v>
      </c>
      <c r="CU103">
        <v>230.80589719006801</v>
      </c>
      <c r="CV103">
        <v>230.95093723829899</v>
      </c>
      <c r="CW103">
        <v>234.49694869168599</v>
      </c>
      <c r="CX103">
        <v>236.91677543180401</v>
      </c>
      <c r="CY103">
        <v>237.29394550426099</v>
      </c>
      <c r="CZ103">
        <v>237.03577361168101</v>
      </c>
      <c r="DA103">
        <v>237.73832950675001</v>
      </c>
      <c r="DB103">
        <v>237.70974673853499</v>
      </c>
      <c r="DC103">
        <v>237.3473210926</v>
      </c>
      <c r="DD103">
        <v>237.05060381687301</v>
      </c>
      <c r="DE103">
        <v>237.11610344376001</v>
      </c>
      <c r="DF103">
        <v>237.06388529669101</v>
      </c>
      <c r="DG103">
        <v>237.67861324795399</v>
      </c>
      <c r="DH103">
        <v>237.23614316833499</v>
      </c>
      <c r="DI103">
        <v>236.87504791062099</v>
      </c>
      <c r="DJ103">
        <v>236.60186548977799</v>
      </c>
      <c r="DK103">
        <v>237.16138965726</v>
      </c>
      <c r="DL103">
        <v>236.57517949731701</v>
      </c>
      <c r="DM103">
        <v>237.37355802336799</v>
      </c>
      <c r="DN103">
        <v>236.770870930591</v>
      </c>
      <c r="DO103">
        <v>236.371412148915</v>
      </c>
      <c r="DP103">
        <v>237.36396743044099</v>
      </c>
      <c r="DQ103">
        <v>236.22144881579499</v>
      </c>
      <c r="DR103">
        <v>236.89629186789401</v>
      </c>
    </row>
    <row r="104" spans="1:122" x14ac:dyDescent="0.25">
      <c r="A104">
        <v>1.13316790533741</v>
      </c>
      <c r="B104">
        <v>235.15854339892201</v>
      </c>
      <c r="C104">
        <v>234.80215850722399</v>
      </c>
      <c r="D104">
        <v>234.35311696022401</v>
      </c>
      <c r="E104">
        <v>235.101299620791</v>
      </c>
      <c r="F104">
        <v>235.04159292406601</v>
      </c>
      <c r="G104">
        <v>234.94023692925401</v>
      </c>
      <c r="H104">
        <v>234.78484104080101</v>
      </c>
      <c r="I104">
        <v>235.496062965904</v>
      </c>
      <c r="J104">
        <v>234.859681271629</v>
      </c>
      <c r="K104">
        <v>234.70602164219599</v>
      </c>
      <c r="L104">
        <v>235.15021085339501</v>
      </c>
      <c r="M104">
        <v>235.05095153940999</v>
      </c>
      <c r="N104">
        <v>233.653446375182</v>
      </c>
      <c r="O104">
        <v>229.608752052753</v>
      </c>
      <c r="P104">
        <v>231.253668328527</v>
      </c>
      <c r="Q104">
        <v>230.46447843403601</v>
      </c>
      <c r="R104">
        <v>229.792497523778</v>
      </c>
      <c r="S104">
        <v>230.132956923221</v>
      </c>
      <c r="T104">
        <v>228.33203660785301</v>
      </c>
      <c r="U104">
        <v>229.32054314215699</v>
      </c>
      <c r="V104">
        <v>230.23590190801499</v>
      </c>
      <c r="W104">
        <v>231.39078720325099</v>
      </c>
      <c r="X104">
        <v>228.99233930247999</v>
      </c>
      <c r="Y104">
        <v>231.94727953276501</v>
      </c>
      <c r="Z104">
        <v>231.01066358848001</v>
      </c>
      <c r="AA104">
        <v>229.98695005170401</v>
      </c>
      <c r="AB104">
        <v>230.43131004169501</v>
      </c>
      <c r="AC104">
        <v>229.925626525648</v>
      </c>
      <c r="AD104">
        <v>230.25500302166699</v>
      </c>
      <c r="AE104">
        <v>229.75733979104899</v>
      </c>
      <c r="AF104">
        <v>230.21061247486</v>
      </c>
      <c r="AG104">
        <v>230.60635261388299</v>
      </c>
      <c r="AH104">
        <v>230.693695898089</v>
      </c>
      <c r="AI104">
        <v>230.00803532831301</v>
      </c>
      <c r="AJ104">
        <v>230.132017160765</v>
      </c>
      <c r="AK104">
        <v>229.739084195874</v>
      </c>
      <c r="AL104">
        <v>228.43093058600601</v>
      </c>
      <c r="AM104">
        <v>229.35651783237199</v>
      </c>
      <c r="AN104">
        <v>229.73359636414699</v>
      </c>
      <c r="AO104">
        <v>229.406943824244</v>
      </c>
      <c r="AP104">
        <v>229.41574645287301</v>
      </c>
      <c r="AQ104">
        <v>229.120353843613</v>
      </c>
      <c r="AR104">
        <v>228.286155695433</v>
      </c>
      <c r="AS104">
        <v>230.03933895287901</v>
      </c>
      <c r="AT104">
        <v>228.42255450756801</v>
      </c>
      <c r="AU104">
        <v>229.12344183455201</v>
      </c>
      <c r="AV104">
        <v>229.96427289848901</v>
      </c>
      <c r="AW104">
        <v>230.269732372009</v>
      </c>
      <c r="AX104">
        <v>229.00136481638199</v>
      </c>
      <c r="AY104">
        <v>229.60525896110099</v>
      </c>
      <c r="AZ104">
        <v>230.53068826772699</v>
      </c>
      <c r="BA104">
        <v>229.03930629227</v>
      </c>
      <c r="BB104">
        <v>230.52550169491099</v>
      </c>
      <c r="BC104">
        <v>229.73652415240699</v>
      </c>
      <c r="BD104">
        <v>229.85872831052799</v>
      </c>
      <c r="BE104">
        <v>228.24448835105201</v>
      </c>
      <c r="BF104">
        <v>224.71577749341799</v>
      </c>
      <c r="BG104">
        <v>226.15276300984701</v>
      </c>
      <c r="BH104">
        <v>230.596769257609</v>
      </c>
      <c r="BI104">
        <v>231.859213883384</v>
      </c>
      <c r="BJ104">
        <v>230.82832645864599</v>
      </c>
      <c r="BK104">
        <v>230.70685098381199</v>
      </c>
      <c r="BL104">
        <v>229.84980644644199</v>
      </c>
      <c r="BM104">
        <v>229.80335622499601</v>
      </c>
      <c r="BN104">
        <v>229.836485483194</v>
      </c>
      <c r="BO104">
        <v>231.05548334109599</v>
      </c>
      <c r="BP104">
        <v>229.25678518415901</v>
      </c>
      <c r="BQ104">
        <v>230.332556484934</v>
      </c>
      <c r="BR104">
        <v>229.992192840711</v>
      </c>
      <c r="BS104">
        <v>230.69827346666199</v>
      </c>
      <c r="BT104">
        <v>230.50220651987101</v>
      </c>
      <c r="BU104">
        <v>231.301765442262</v>
      </c>
      <c r="BV104">
        <v>230.30501726032099</v>
      </c>
      <c r="BW104">
        <v>228.252805279179</v>
      </c>
      <c r="BX104">
        <v>229.037990157471</v>
      </c>
      <c r="BY104">
        <v>229.54063355491499</v>
      </c>
      <c r="BZ104">
        <v>229.46066749022199</v>
      </c>
      <c r="CA104">
        <v>231.17130716635299</v>
      </c>
      <c r="CB104">
        <v>231.79135225873901</v>
      </c>
      <c r="CC104">
        <v>232.12713588531099</v>
      </c>
      <c r="CD104">
        <v>229.859356533171</v>
      </c>
      <c r="CE104">
        <v>229.75645302704299</v>
      </c>
      <c r="CF104">
        <v>230.16227192562999</v>
      </c>
      <c r="CG104">
        <v>228.910608145612</v>
      </c>
      <c r="CH104">
        <v>230.31753819512801</v>
      </c>
      <c r="CI104">
        <v>230.873565866489</v>
      </c>
      <c r="CJ104">
        <v>230.98302513362199</v>
      </c>
      <c r="CK104">
        <v>230.27792017149599</v>
      </c>
      <c r="CL104">
        <v>231.07427781031899</v>
      </c>
      <c r="CM104">
        <v>230.48063739237</v>
      </c>
      <c r="CN104">
        <v>230.65554097452599</v>
      </c>
      <c r="CO104">
        <v>230.36932015764901</v>
      </c>
      <c r="CP104">
        <v>229.57416038260001</v>
      </c>
      <c r="CQ104">
        <v>230.80214426414</v>
      </c>
      <c r="CR104">
        <v>229.13047667656201</v>
      </c>
      <c r="CS104">
        <v>230.65234544303499</v>
      </c>
      <c r="CT104">
        <v>229.89847854473101</v>
      </c>
      <c r="CU104">
        <v>229.80720022870199</v>
      </c>
      <c r="CV104">
        <v>230.20375775169799</v>
      </c>
      <c r="CW104">
        <v>232.59905123615599</v>
      </c>
      <c r="CX104">
        <v>235.46270678141499</v>
      </c>
      <c r="CY104">
        <v>236.250122281073</v>
      </c>
      <c r="CZ104">
        <v>235.545433151547</v>
      </c>
      <c r="DA104">
        <v>235.01597899121799</v>
      </c>
      <c r="DB104">
        <v>235.86153505772401</v>
      </c>
      <c r="DC104">
        <v>236.45648673748701</v>
      </c>
      <c r="DD104">
        <v>235.58254847923399</v>
      </c>
      <c r="DE104">
        <v>236.491620654879</v>
      </c>
      <c r="DF104">
        <v>236.18862511181101</v>
      </c>
      <c r="DG104">
        <v>235.22091120578099</v>
      </c>
      <c r="DH104">
        <v>236.22047551629501</v>
      </c>
      <c r="DI104">
        <v>234.579566597748</v>
      </c>
      <c r="DJ104">
        <v>236.318217953139</v>
      </c>
      <c r="DK104">
        <v>234.86788317146701</v>
      </c>
      <c r="DL104">
        <v>235.906888693262</v>
      </c>
      <c r="DM104">
        <v>236.13123935399099</v>
      </c>
      <c r="DN104">
        <v>235.44561929311999</v>
      </c>
      <c r="DO104">
        <v>235.66150431021401</v>
      </c>
      <c r="DP104">
        <v>235.55849385913999</v>
      </c>
      <c r="DQ104">
        <v>235.57006949932699</v>
      </c>
      <c r="DR104">
        <v>236.071671399151</v>
      </c>
    </row>
    <row r="105" spans="1:122" x14ac:dyDescent="0.25">
      <c r="A105">
        <v>1.1426097671939499</v>
      </c>
      <c r="B105">
        <v>233.334204540998</v>
      </c>
      <c r="C105">
        <v>233.00167795408399</v>
      </c>
      <c r="D105">
        <v>233.53416241476401</v>
      </c>
      <c r="E105">
        <v>234.66315572419199</v>
      </c>
      <c r="F105">
        <v>233.456020484476</v>
      </c>
      <c r="G105">
        <v>233.44382084056701</v>
      </c>
      <c r="H105">
        <v>233.11187613380599</v>
      </c>
      <c r="I105">
        <v>234.247564235461</v>
      </c>
      <c r="J105">
        <v>233.591447541382</v>
      </c>
      <c r="K105">
        <v>233.30929623169999</v>
      </c>
      <c r="L105">
        <v>234.204859227783</v>
      </c>
      <c r="M105">
        <v>233.86198580299001</v>
      </c>
      <c r="N105">
        <v>233.317527993575</v>
      </c>
      <c r="O105">
        <v>229.72166506881501</v>
      </c>
      <c r="P105">
        <v>230.704540098004</v>
      </c>
      <c r="Q105">
        <v>229.560552635524</v>
      </c>
      <c r="R105">
        <v>227.56823057548999</v>
      </c>
      <c r="S105">
        <v>229.14747390523399</v>
      </c>
      <c r="T105">
        <v>228.564842768251</v>
      </c>
      <c r="U105">
        <v>229.313265891128</v>
      </c>
      <c r="V105">
        <v>228.24073893864301</v>
      </c>
      <c r="W105">
        <v>229.448479111013</v>
      </c>
      <c r="X105">
        <v>228.780710008456</v>
      </c>
      <c r="Y105">
        <v>229.882675765595</v>
      </c>
      <c r="Z105">
        <v>230.81629717323</v>
      </c>
      <c r="AA105">
        <v>229.323461058302</v>
      </c>
      <c r="AB105">
        <v>229.70399008632299</v>
      </c>
      <c r="AC105">
        <v>228.71672942471301</v>
      </c>
      <c r="AD105">
        <v>229.68260886111599</v>
      </c>
      <c r="AE105">
        <v>227.53690527565701</v>
      </c>
      <c r="AF105">
        <v>229.11782098913301</v>
      </c>
      <c r="AG105">
        <v>229.05489229530301</v>
      </c>
      <c r="AH105">
        <v>229.40794852040301</v>
      </c>
      <c r="AI105">
        <v>228.32439404659701</v>
      </c>
      <c r="AJ105">
        <v>229.99403145977999</v>
      </c>
      <c r="AK105">
        <v>228.929503602208</v>
      </c>
      <c r="AL105">
        <v>228.364374507679</v>
      </c>
      <c r="AM105">
        <v>228.55388542241499</v>
      </c>
      <c r="AN105">
        <v>227.755685163989</v>
      </c>
      <c r="AO105">
        <v>229.621790267036</v>
      </c>
      <c r="AP105">
        <v>228.536531168447</v>
      </c>
      <c r="AQ105">
        <v>227.32177452558901</v>
      </c>
      <c r="AR105">
        <v>227.49660247947</v>
      </c>
      <c r="AS105">
        <v>228.039264689292</v>
      </c>
      <c r="AT105">
        <v>227.33629980483701</v>
      </c>
      <c r="AU105">
        <v>228.53121459749599</v>
      </c>
      <c r="AV105">
        <v>229.85494496761001</v>
      </c>
      <c r="AW105">
        <v>229.18029390828499</v>
      </c>
      <c r="AX105">
        <v>227.488371670362</v>
      </c>
      <c r="AY105">
        <v>228.752965908406</v>
      </c>
      <c r="AZ105">
        <v>230.16408005459499</v>
      </c>
      <c r="BA105">
        <v>228.04255065107699</v>
      </c>
      <c r="BB105">
        <v>228.54758457867501</v>
      </c>
      <c r="BC105">
        <v>228.763000485047</v>
      </c>
      <c r="BD105">
        <v>229.34594633286599</v>
      </c>
      <c r="BE105">
        <v>226.809571018138</v>
      </c>
      <c r="BF105">
        <v>223.18417632190801</v>
      </c>
      <c r="BG105">
        <v>225.16441176316999</v>
      </c>
      <c r="BH105">
        <v>229.06859574970699</v>
      </c>
      <c r="BI105">
        <v>230.65032827055501</v>
      </c>
      <c r="BJ105">
        <v>229.89697562273301</v>
      </c>
      <c r="BK105">
        <v>229.83420097008201</v>
      </c>
      <c r="BL105">
        <v>229.50481362200401</v>
      </c>
      <c r="BM105">
        <v>230.35977720834401</v>
      </c>
      <c r="BN105">
        <v>228.169751714748</v>
      </c>
      <c r="BO105">
        <v>230.002472629967</v>
      </c>
      <c r="BP105">
        <v>228.15066280002199</v>
      </c>
      <c r="BQ105">
        <v>229.46606150978999</v>
      </c>
      <c r="BR105">
        <v>228.743227972375</v>
      </c>
      <c r="BS105">
        <v>229.863954697575</v>
      </c>
      <c r="BT105">
        <v>229.213661543482</v>
      </c>
      <c r="BU105">
        <v>230.69697822633199</v>
      </c>
      <c r="BV105">
        <v>229.68073114263399</v>
      </c>
      <c r="BW105">
        <v>228.21128732998201</v>
      </c>
      <c r="BX105">
        <v>228.14178460711199</v>
      </c>
      <c r="BY105">
        <v>229.05578819159001</v>
      </c>
      <c r="BZ105">
        <v>227.82837459641999</v>
      </c>
      <c r="CA105">
        <v>229.737087776598</v>
      </c>
      <c r="CB105">
        <v>228.85812880533601</v>
      </c>
      <c r="CC105">
        <v>229.786663983295</v>
      </c>
      <c r="CD105">
        <v>228.25070154307201</v>
      </c>
      <c r="CE105">
        <v>228.60768381052199</v>
      </c>
      <c r="CF105">
        <v>228.66943773500901</v>
      </c>
      <c r="CG105">
        <v>228.20120429473201</v>
      </c>
      <c r="CH105">
        <v>228.239760597306</v>
      </c>
      <c r="CI105">
        <v>228.58060677140401</v>
      </c>
      <c r="CJ105">
        <v>228.369259239907</v>
      </c>
      <c r="CK105">
        <v>229.47815715821</v>
      </c>
      <c r="CL105">
        <v>228.34315955436901</v>
      </c>
      <c r="CM105">
        <v>229.21744959709201</v>
      </c>
      <c r="CN105">
        <v>228.55264342662599</v>
      </c>
      <c r="CO105">
        <v>229.636970092095</v>
      </c>
      <c r="CP105">
        <v>228.89924425775899</v>
      </c>
      <c r="CQ105">
        <v>229.211773888051</v>
      </c>
      <c r="CR105">
        <v>227.00892119786801</v>
      </c>
      <c r="CS105">
        <v>228.05748429398699</v>
      </c>
      <c r="CT105">
        <v>227.73168504624701</v>
      </c>
      <c r="CU105">
        <v>230.17502867164501</v>
      </c>
      <c r="CV105">
        <v>229.20427074587701</v>
      </c>
      <c r="CW105">
        <v>229.663826354973</v>
      </c>
      <c r="CX105">
        <v>234.4923169633</v>
      </c>
      <c r="CY105">
        <v>234.160574576165</v>
      </c>
      <c r="CZ105">
        <v>234.65972006842901</v>
      </c>
      <c r="DA105">
        <v>234.50854606316901</v>
      </c>
      <c r="DB105">
        <v>235.49535298634501</v>
      </c>
      <c r="DC105">
        <v>234.05530482303601</v>
      </c>
      <c r="DD105">
        <v>234.299553476738</v>
      </c>
      <c r="DE105">
        <v>234.94977942336601</v>
      </c>
      <c r="DF105">
        <v>234.651881531908</v>
      </c>
      <c r="DG105">
        <v>234.90625849350101</v>
      </c>
      <c r="DH105">
        <v>233.826689219287</v>
      </c>
      <c r="DI105">
        <v>232.88828091627801</v>
      </c>
      <c r="DJ105">
        <v>234.82407876419501</v>
      </c>
      <c r="DK105">
        <v>233.745531650223</v>
      </c>
      <c r="DL105">
        <v>234.94849428537901</v>
      </c>
      <c r="DM105">
        <v>234.50849628390199</v>
      </c>
      <c r="DN105">
        <v>233.92915776977199</v>
      </c>
      <c r="DO105">
        <v>234.65648959586099</v>
      </c>
      <c r="DP105">
        <v>233.96979094256301</v>
      </c>
      <c r="DQ105">
        <v>233.57808877243201</v>
      </c>
      <c r="DR105">
        <v>234.165397490598</v>
      </c>
    </row>
    <row r="106" spans="1:122" x14ac:dyDescent="0.25">
      <c r="A106">
        <v>1.1520516290504901</v>
      </c>
      <c r="B106">
        <v>232.906126828499</v>
      </c>
      <c r="C106">
        <v>231.23074015502399</v>
      </c>
      <c r="D106">
        <v>232.97553082511899</v>
      </c>
      <c r="E106">
        <v>232.97028568739901</v>
      </c>
      <c r="F106">
        <v>231.85283560217201</v>
      </c>
      <c r="G106">
        <v>232.667717792568</v>
      </c>
      <c r="H106">
        <v>232.50145008441299</v>
      </c>
      <c r="I106">
        <v>232.07145590788599</v>
      </c>
      <c r="J106">
        <v>232.123237112629</v>
      </c>
      <c r="K106">
        <v>232.06238382396299</v>
      </c>
      <c r="L106">
        <v>232.93728910562999</v>
      </c>
      <c r="M106">
        <v>232.93101938524401</v>
      </c>
      <c r="N106">
        <v>231.04264574493499</v>
      </c>
      <c r="O106">
        <v>228.98352869229001</v>
      </c>
      <c r="P106">
        <v>228.74960835562101</v>
      </c>
      <c r="Q106">
        <v>227.782291281554</v>
      </c>
      <c r="R106">
        <v>226.479075709131</v>
      </c>
      <c r="S106">
        <v>229.51515030895399</v>
      </c>
      <c r="T106">
        <v>228.174163998246</v>
      </c>
      <c r="U106">
        <v>228.668139600622</v>
      </c>
      <c r="V106">
        <v>227.708828143918</v>
      </c>
      <c r="W106">
        <v>228.68808717663299</v>
      </c>
      <c r="X106">
        <v>227.300867910893</v>
      </c>
      <c r="Y106">
        <v>228.13683503687</v>
      </c>
      <c r="Z106">
        <v>229.93624086643899</v>
      </c>
      <c r="AA106">
        <v>228.982575894473</v>
      </c>
      <c r="AB106">
        <v>229.57203371099001</v>
      </c>
      <c r="AC106">
        <v>228.31902856042501</v>
      </c>
      <c r="AD106">
        <v>228.238846849494</v>
      </c>
      <c r="AE106">
        <v>229.62696197486801</v>
      </c>
      <c r="AF106">
        <v>227.40813510935101</v>
      </c>
      <c r="AG106">
        <v>227.622624675108</v>
      </c>
      <c r="AH106">
        <v>228.43779876970501</v>
      </c>
      <c r="AI106">
        <v>227.68552248568599</v>
      </c>
      <c r="AJ106">
        <v>229.41651277173301</v>
      </c>
      <c r="AK106">
        <v>227.87134756735401</v>
      </c>
      <c r="AL106">
        <v>226.50960991041299</v>
      </c>
      <c r="AM106">
        <v>228.26742083632899</v>
      </c>
      <c r="AN106">
        <v>227.97114208810601</v>
      </c>
      <c r="AO106">
        <v>228.38267693357801</v>
      </c>
      <c r="AP106">
        <v>226.659971424682</v>
      </c>
      <c r="AQ106">
        <v>227.214870261779</v>
      </c>
      <c r="AR106">
        <v>226.25916813260599</v>
      </c>
      <c r="AS106">
        <v>227.21632720349299</v>
      </c>
      <c r="AT106">
        <v>227.04710976590701</v>
      </c>
      <c r="AU106">
        <v>227.69059697761199</v>
      </c>
      <c r="AV106">
        <v>228.43473571769599</v>
      </c>
      <c r="AW106">
        <v>226.95319399004799</v>
      </c>
      <c r="AX106">
        <v>226.31485235339201</v>
      </c>
      <c r="AY106">
        <v>229.67563955242099</v>
      </c>
      <c r="AZ106">
        <v>227.872995678183</v>
      </c>
      <c r="BA106">
        <v>226.82388449383501</v>
      </c>
      <c r="BB106">
        <v>228.475782339727</v>
      </c>
      <c r="BC106">
        <v>228.50104239459299</v>
      </c>
      <c r="BD106">
        <v>228.02073261133501</v>
      </c>
      <c r="BE106">
        <v>225.71342751365401</v>
      </c>
      <c r="BF106">
        <v>220.08333130238401</v>
      </c>
      <c r="BG106">
        <v>225.70249045200501</v>
      </c>
      <c r="BH106">
        <v>227.240810499871</v>
      </c>
      <c r="BI106">
        <v>228.163854336745</v>
      </c>
      <c r="BJ106">
        <v>228.88387969716999</v>
      </c>
      <c r="BK106">
        <v>228.14681244191999</v>
      </c>
      <c r="BL106">
        <v>228.914583560777</v>
      </c>
      <c r="BM106">
        <v>229.18717235225299</v>
      </c>
      <c r="BN106">
        <v>225.98218379262099</v>
      </c>
      <c r="BO106">
        <v>228.04391729453701</v>
      </c>
      <c r="BP106">
        <v>227.740986937343</v>
      </c>
      <c r="BQ106">
        <v>227.90564757499001</v>
      </c>
      <c r="BR106">
        <v>227.58123888298499</v>
      </c>
      <c r="BS106">
        <v>229.53716208771999</v>
      </c>
      <c r="BT106">
        <v>229.016101289207</v>
      </c>
      <c r="BU106">
        <v>229.812177494412</v>
      </c>
      <c r="BV106">
        <v>229.003641802906</v>
      </c>
      <c r="BW106">
        <v>226.61057499623999</v>
      </c>
      <c r="BX106">
        <v>227.90835621655401</v>
      </c>
      <c r="BY106">
        <v>226.52832526658</v>
      </c>
      <c r="BZ106">
        <v>228.04291441320299</v>
      </c>
      <c r="CA106">
        <v>228.35667064047101</v>
      </c>
      <c r="CB106">
        <v>228.49275771052299</v>
      </c>
      <c r="CC106">
        <v>229.68338086754801</v>
      </c>
      <c r="CD106">
        <v>227.18453503078399</v>
      </c>
      <c r="CE106">
        <v>228.035594265876</v>
      </c>
      <c r="CF106">
        <v>227.46880332809101</v>
      </c>
      <c r="CG106">
        <v>227.97400620416201</v>
      </c>
      <c r="CH106">
        <v>226.787069377477</v>
      </c>
      <c r="CI106">
        <v>228.59610259849501</v>
      </c>
      <c r="CJ106">
        <v>227.33662308589601</v>
      </c>
      <c r="CK106">
        <v>229.22279384401401</v>
      </c>
      <c r="CL106">
        <v>227.863453324684</v>
      </c>
      <c r="CM106">
        <v>226.77785507698499</v>
      </c>
      <c r="CN106">
        <v>228.335442496772</v>
      </c>
      <c r="CO106">
        <v>228.47708472954599</v>
      </c>
      <c r="CP106">
        <v>227.83204190626199</v>
      </c>
      <c r="CQ106">
        <v>227.213021009644</v>
      </c>
      <c r="CR106">
        <v>226.63207177876899</v>
      </c>
      <c r="CS106">
        <v>227.98482658559001</v>
      </c>
      <c r="CT106">
        <v>226.95999761736101</v>
      </c>
      <c r="CU106">
        <v>227.29752725579999</v>
      </c>
      <c r="CV106">
        <v>227.06349092482299</v>
      </c>
      <c r="CW106">
        <v>228.523711666293</v>
      </c>
      <c r="CX106">
        <v>233.008514409746</v>
      </c>
      <c r="CY106">
        <v>232.56429706102401</v>
      </c>
      <c r="CZ106">
        <v>234.13788795323899</v>
      </c>
      <c r="DA106">
        <v>233.67467497002499</v>
      </c>
      <c r="DB106">
        <v>232.75462333379701</v>
      </c>
      <c r="DC106">
        <v>233.33589836750701</v>
      </c>
      <c r="DD106">
        <v>232.54124103809701</v>
      </c>
      <c r="DE106">
        <v>232.961757663942</v>
      </c>
      <c r="DF106">
        <v>233.611622450666</v>
      </c>
      <c r="DG106">
        <v>233.51785046108799</v>
      </c>
      <c r="DH106">
        <v>232.648774361177</v>
      </c>
      <c r="DI106">
        <v>232.885342497203</v>
      </c>
      <c r="DJ106">
        <v>233.735087647868</v>
      </c>
      <c r="DK106">
        <v>233.70239891809399</v>
      </c>
      <c r="DL106">
        <v>233.88745540516899</v>
      </c>
      <c r="DM106">
        <v>233.489908682276</v>
      </c>
      <c r="DN106">
        <v>233.164791171616</v>
      </c>
      <c r="DO106">
        <v>233.190238267289</v>
      </c>
      <c r="DP106">
        <v>232.709060159551</v>
      </c>
      <c r="DQ106">
        <v>232.003674341715</v>
      </c>
      <c r="DR106">
        <v>233.376889019488</v>
      </c>
    </row>
    <row r="107" spans="1:122" x14ac:dyDescent="0.25">
      <c r="A107">
        <v>1.16149349090703</v>
      </c>
      <c r="B107">
        <v>232.65765973472199</v>
      </c>
      <c r="C107">
        <v>230.670661943026</v>
      </c>
      <c r="D107">
        <v>232.238021469242</v>
      </c>
      <c r="E107">
        <v>231.052982819302</v>
      </c>
      <c r="F107">
        <v>230.93010338129099</v>
      </c>
      <c r="G107">
        <v>231.907989244676</v>
      </c>
      <c r="H107">
        <v>231.28696158829399</v>
      </c>
      <c r="I107">
        <v>230.61547790493799</v>
      </c>
      <c r="J107">
        <v>230.662087864694</v>
      </c>
      <c r="K107">
        <v>230.85393874284799</v>
      </c>
      <c r="L107">
        <v>230.961215016756</v>
      </c>
      <c r="M107">
        <v>231.32242497042799</v>
      </c>
      <c r="N107">
        <v>229.71047911041899</v>
      </c>
      <c r="O107">
        <v>228.704202132863</v>
      </c>
      <c r="P107">
        <v>227.078097288013</v>
      </c>
      <c r="Q107">
        <v>224.93981796849101</v>
      </c>
      <c r="R107">
        <v>227.52663374986801</v>
      </c>
      <c r="S107">
        <v>227.50650692065</v>
      </c>
      <c r="T107">
        <v>225.47379157143399</v>
      </c>
      <c r="U107">
        <v>228.63244453521699</v>
      </c>
      <c r="V107">
        <v>228.165692842868</v>
      </c>
      <c r="W107">
        <v>228.32781338433099</v>
      </c>
      <c r="X107">
        <v>226.61560242826101</v>
      </c>
      <c r="Y107">
        <v>228.17686054708801</v>
      </c>
      <c r="Z107">
        <v>227.34218784126</v>
      </c>
      <c r="AA107">
        <v>229.280478486899</v>
      </c>
      <c r="AB107">
        <v>227.19909573091201</v>
      </c>
      <c r="AC107">
        <v>226.869551470131</v>
      </c>
      <c r="AD107">
        <v>227.41846567165999</v>
      </c>
      <c r="AE107">
        <v>227.13526066510701</v>
      </c>
      <c r="AF107">
        <v>226.95140313610801</v>
      </c>
      <c r="AG107">
        <v>225.621428572306</v>
      </c>
      <c r="AH107">
        <v>226.803971219917</v>
      </c>
      <c r="AI107">
        <v>227.24684133418799</v>
      </c>
      <c r="AJ107">
        <v>228.44859453276899</v>
      </c>
      <c r="AK107">
        <v>228.11060322576199</v>
      </c>
      <c r="AL107">
        <v>226.08819575147999</v>
      </c>
      <c r="AM107">
        <v>227.33181734616301</v>
      </c>
      <c r="AN107">
        <v>225.98028996350999</v>
      </c>
      <c r="AO107">
        <v>225.48744791215501</v>
      </c>
      <c r="AP107">
        <v>225.530100786963</v>
      </c>
      <c r="AQ107">
        <v>224.57640391328499</v>
      </c>
      <c r="AR107">
        <v>226.03063515351599</v>
      </c>
      <c r="AS107">
        <v>226.01380900180499</v>
      </c>
      <c r="AT107">
        <v>225.40551332275399</v>
      </c>
      <c r="AU107">
        <v>225.99122785451101</v>
      </c>
      <c r="AV107">
        <v>227.93117279664699</v>
      </c>
      <c r="AW107">
        <v>226.07819984007199</v>
      </c>
      <c r="AX107">
        <v>226.90721242327999</v>
      </c>
      <c r="AY107">
        <v>227.879087290142</v>
      </c>
      <c r="AZ107">
        <v>224.980118690773</v>
      </c>
      <c r="BA107">
        <v>225.04475745159399</v>
      </c>
      <c r="BB107">
        <v>226.23018081141899</v>
      </c>
      <c r="BC107">
        <v>226.01778867695</v>
      </c>
      <c r="BD107">
        <v>224.96916666696501</v>
      </c>
      <c r="BE107">
        <v>225.18538183351001</v>
      </c>
      <c r="BF107">
        <v>219.48647348632099</v>
      </c>
      <c r="BG107">
        <v>224.02181217544901</v>
      </c>
      <c r="BH107">
        <v>225.81795050112601</v>
      </c>
      <c r="BI107">
        <v>227.997647696581</v>
      </c>
      <c r="BJ107">
        <v>227.59668499435</v>
      </c>
      <c r="BK107">
        <v>227.28455109818199</v>
      </c>
      <c r="BL107">
        <v>226.97132361950801</v>
      </c>
      <c r="BM107">
        <v>226.35604645016599</v>
      </c>
      <c r="BN107">
        <v>227.33101073481799</v>
      </c>
      <c r="BO107">
        <v>226.95020443203299</v>
      </c>
      <c r="BP107">
        <v>227.32223350430499</v>
      </c>
      <c r="BQ107">
        <v>226.21835377836001</v>
      </c>
      <c r="BR107">
        <v>226.98904689219199</v>
      </c>
      <c r="BS107">
        <v>228.03646583463399</v>
      </c>
      <c r="BT107">
        <v>226.83295780472</v>
      </c>
      <c r="BU107">
        <v>227.531044447564</v>
      </c>
      <c r="BV107">
        <v>228.865955457783</v>
      </c>
      <c r="BW107">
        <v>227.199832485776</v>
      </c>
      <c r="BX107">
        <v>226.254944963051</v>
      </c>
      <c r="BY107">
        <v>225.436364053581</v>
      </c>
      <c r="BZ107">
        <v>226.17263890555401</v>
      </c>
      <c r="CA107">
        <v>227.04978398200799</v>
      </c>
      <c r="CB107">
        <v>228.22944231762801</v>
      </c>
      <c r="CC107">
        <v>227.39995756190399</v>
      </c>
      <c r="CD107">
        <v>226.08333697779801</v>
      </c>
      <c r="CE107">
        <v>226.205689832508</v>
      </c>
      <c r="CF107">
        <v>226.93612049375</v>
      </c>
      <c r="CG107">
        <v>227.64246121491499</v>
      </c>
      <c r="CH107">
        <v>228.19950203856101</v>
      </c>
      <c r="CI107">
        <v>226.873274550193</v>
      </c>
      <c r="CJ107">
        <v>227.427900715059</v>
      </c>
      <c r="CK107">
        <v>226.932412647815</v>
      </c>
      <c r="CL107">
        <v>225.45073978285899</v>
      </c>
      <c r="CM107">
        <v>227.03612630644099</v>
      </c>
      <c r="CN107">
        <v>227.41312987518199</v>
      </c>
      <c r="CO107">
        <v>226.90708425620099</v>
      </c>
      <c r="CP107">
        <v>227.40569468241901</v>
      </c>
      <c r="CQ107">
        <v>227.29459085491499</v>
      </c>
      <c r="CR107">
        <v>226.79534211053601</v>
      </c>
      <c r="CS107">
        <v>226.84597809263701</v>
      </c>
      <c r="CT107">
        <v>226.28988103486199</v>
      </c>
      <c r="CU107">
        <v>225.805758104418</v>
      </c>
      <c r="CV107">
        <v>227.72845306796501</v>
      </c>
      <c r="CW107">
        <v>228.04817957658699</v>
      </c>
      <c r="CX107">
        <v>231.69955728781699</v>
      </c>
      <c r="CY107">
        <v>232.07507404131201</v>
      </c>
      <c r="CZ107">
        <v>233.193612181942</v>
      </c>
      <c r="DA107">
        <v>231.96293874916901</v>
      </c>
      <c r="DB107">
        <v>231.470331840184</v>
      </c>
      <c r="DC107">
        <v>231.35794514738799</v>
      </c>
      <c r="DD107">
        <v>231.472813830858</v>
      </c>
      <c r="DE107">
        <v>232.89504224990301</v>
      </c>
      <c r="DF107">
        <v>231.83600540900599</v>
      </c>
      <c r="DG107">
        <v>232.29192835599301</v>
      </c>
      <c r="DH107">
        <v>232.230944078915</v>
      </c>
      <c r="DI107">
        <v>231.66167755950099</v>
      </c>
      <c r="DJ107">
        <v>232.21991841548299</v>
      </c>
      <c r="DK107">
        <v>232.76541411521899</v>
      </c>
      <c r="DL107">
        <v>232.90675984305901</v>
      </c>
      <c r="DM107">
        <v>231.22135920102201</v>
      </c>
      <c r="DN107">
        <v>231.94484256088899</v>
      </c>
      <c r="DO107">
        <v>231.41221682406299</v>
      </c>
      <c r="DP107">
        <v>232.21881519902601</v>
      </c>
      <c r="DQ107">
        <v>231.19129639608201</v>
      </c>
      <c r="DR107">
        <v>231.794059827615</v>
      </c>
    </row>
    <row r="108" spans="1:122" x14ac:dyDescent="0.25">
      <c r="A108">
        <v>1.17093535276357</v>
      </c>
      <c r="B108">
        <v>230.28042719150201</v>
      </c>
      <c r="C108">
        <v>229.990348721994</v>
      </c>
      <c r="D108">
        <v>229.546557507736</v>
      </c>
      <c r="E108">
        <v>229.76883857628499</v>
      </c>
      <c r="F108">
        <v>229.826637376619</v>
      </c>
      <c r="G108">
        <v>231.04085499857999</v>
      </c>
      <c r="H108">
        <v>229.93508717798099</v>
      </c>
      <c r="I108">
        <v>230.363972499429</v>
      </c>
      <c r="J108">
        <v>229.311587248812</v>
      </c>
      <c r="K108">
        <v>231.022368531083</v>
      </c>
      <c r="L108">
        <v>231.19612845230199</v>
      </c>
      <c r="M108">
        <v>229.44265203160799</v>
      </c>
      <c r="N108">
        <v>229.18343704613099</v>
      </c>
      <c r="O108">
        <v>227.72800085110799</v>
      </c>
      <c r="P108">
        <v>226.661629731804</v>
      </c>
      <c r="Q108">
        <v>225.89571672553399</v>
      </c>
      <c r="R108">
        <v>225.697961707128</v>
      </c>
      <c r="S108">
        <v>227.71055434715001</v>
      </c>
      <c r="T108">
        <v>224.27803269952699</v>
      </c>
      <c r="U108">
        <v>226.46428340792301</v>
      </c>
      <c r="V108">
        <v>226.15120704969601</v>
      </c>
      <c r="W108">
        <v>227.99884799380001</v>
      </c>
      <c r="X108">
        <v>226.44431653821201</v>
      </c>
      <c r="Y108">
        <v>225.44495434978299</v>
      </c>
      <c r="Z108">
        <v>224.564645124077</v>
      </c>
      <c r="AA108">
        <v>226.59658878332201</v>
      </c>
      <c r="AB108">
        <v>226.05464974863401</v>
      </c>
      <c r="AC108">
        <v>225.44947762315701</v>
      </c>
      <c r="AD108">
        <v>227.09353598203501</v>
      </c>
      <c r="AE108">
        <v>225.55165362561399</v>
      </c>
      <c r="AF108">
        <v>228.15837791232099</v>
      </c>
      <c r="AG108">
        <v>224.778928783504</v>
      </c>
      <c r="AH108">
        <v>225.142664210574</v>
      </c>
      <c r="AI108">
        <v>227.03472935352499</v>
      </c>
      <c r="AJ108">
        <v>226.23498490895901</v>
      </c>
      <c r="AK108">
        <v>226.835024024766</v>
      </c>
      <c r="AL108">
        <v>226.03842923193099</v>
      </c>
      <c r="AM108">
        <v>225.86840815927599</v>
      </c>
      <c r="AN108">
        <v>225.16839258125799</v>
      </c>
      <c r="AO108">
        <v>224.83991919889101</v>
      </c>
      <c r="AP108">
        <v>225.92052598739801</v>
      </c>
      <c r="AQ108">
        <v>224.43079022144201</v>
      </c>
      <c r="AR108">
        <v>224.98770404950901</v>
      </c>
      <c r="AS108">
        <v>225.493642798477</v>
      </c>
      <c r="AT108">
        <v>225.29415728877899</v>
      </c>
      <c r="AU108">
        <v>225.69645206249899</v>
      </c>
      <c r="AV108">
        <v>224.81188902513301</v>
      </c>
      <c r="AW108">
        <v>225.988958161401</v>
      </c>
      <c r="AX108">
        <v>224.77688535085699</v>
      </c>
      <c r="AY108">
        <v>226.467558777867</v>
      </c>
      <c r="AZ108">
        <v>225.270150011602</v>
      </c>
      <c r="BA108">
        <v>224.99831258383099</v>
      </c>
      <c r="BB108">
        <v>223.71757093499201</v>
      </c>
      <c r="BC108">
        <v>225.46130635091399</v>
      </c>
      <c r="BD108">
        <v>224.326114543465</v>
      </c>
      <c r="BE108">
        <v>224.32260767154099</v>
      </c>
      <c r="BF108">
        <v>218.43110002051401</v>
      </c>
      <c r="BG108">
        <v>220.03665843853</v>
      </c>
      <c r="BH108">
        <v>225.70975600020299</v>
      </c>
      <c r="BI108">
        <v>226.06460154529799</v>
      </c>
      <c r="BJ108">
        <v>228.06388007672501</v>
      </c>
      <c r="BK108">
        <v>226.74272636181101</v>
      </c>
      <c r="BL108">
        <v>225.56983753100999</v>
      </c>
      <c r="BM108">
        <v>226.32041338454201</v>
      </c>
      <c r="BN108">
        <v>226.844583005711</v>
      </c>
      <c r="BO108">
        <v>226.610674689077</v>
      </c>
      <c r="BP108">
        <v>224.15971286217001</v>
      </c>
      <c r="BQ108">
        <v>226.404497140784</v>
      </c>
      <c r="BR108">
        <v>226.92863557921399</v>
      </c>
      <c r="BS108">
        <v>226.329106899447</v>
      </c>
      <c r="BT108">
        <v>226.162959623142</v>
      </c>
      <c r="BU108">
        <v>226.129380688352</v>
      </c>
      <c r="BV108">
        <v>225.79526610697201</v>
      </c>
      <c r="BW108">
        <v>226.883043780143</v>
      </c>
      <c r="BX108">
        <v>225.303480803252</v>
      </c>
      <c r="BY108">
        <v>223.18015803231401</v>
      </c>
      <c r="BZ108">
        <v>224.82352870013301</v>
      </c>
      <c r="CA108">
        <v>227.808656949696</v>
      </c>
      <c r="CB108">
        <v>227.32570731943201</v>
      </c>
      <c r="CC108">
        <v>227.145329870989</v>
      </c>
      <c r="CD108">
        <v>225.27251465607401</v>
      </c>
      <c r="CE108">
        <v>225.49528545949099</v>
      </c>
      <c r="CF108">
        <v>227.27036582725299</v>
      </c>
      <c r="CG108">
        <v>227.33513398364599</v>
      </c>
      <c r="CH108">
        <v>226.98844589421</v>
      </c>
      <c r="CI108">
        <v>225.203277854231</v>
      </c>
      <c r="CJ108">
        <v>225.11248712695701</v>
      </c>
      <c r="CK108">
        <v>227.07814930899301</v>
      </c>
      <c r="CL108">
        <v>225.59020993527699</v>
      </c>
      <c r="CM108">
        <v>227.44991146357</v>
      </c>
      <c r="CN108">
        <v>225.52692479026999</v>
      </c>
      <c r="CO108">
        <v>224.75523787518401</v>
      </c>
      <c r="CP108">
        <v>225.82183055113899</v>
      </c>
      <c r="CQ108">
        <v>225.25755846387801</v>
      </c>
      <c r="CR108">
        <v>226.326130414988</v>
      </c>
      <c r="CS108">
        <v>224.839840799515</v>
      </c>
      <c r="CT108">
        <v>224.12733744252901</v>
      </c>
      <c r="CU108">
        <v>225.15143831807899</v>
      </c>
      <c r="CV108">
        <v>227.21731019603999</v>
      </c>
      <c r="CW108">
        <v>227.93862523709899</v>
      </c>
      <c r="CX108">
        <v>230.69948663496999</v>
      </c>
      <c r="CY108">
        <v>231.215604724088</v>
      </c>
      <c r="CZ108">
        <v>231.127022145974</v>
      </c>
      <c r="DA108">
        <v>231.16557462658201</v>
      </c>
      <c r="DB108">
        <v>230.956725366347</v>
      </c>
      <c r="DC108">
        <v>230.89447876773701</v>
      </c>
      <c r="DD108">
        <v>230.424294808214</v>
      </c>
      <c r="DE108">
        <v>231.83493956729399</v>
      </c>
      <c r="DF108">
        <v>230.97278830999699</v>
      </c>
      <c r="DG108">
        <v>230.039553845477</v>
      </c>
      <c r="DH108">
        <v>231.94669337448599</v>
      </c>
      <c r="DI108">
        <v>230.72199044854901</v>
      </c>
      <c r="DJ108">
        <v>230.21842801318201</v>
      </c>
      <c r="DK108">
        <v>232.591288485614</v>
      </c>
      <c r="DL108">
        <v>230.61782728029601</v>
      </c>
      <c r="DM108">
        <v>230.29305344914701</v>
      </c>
      <c r="DN108">
        <v>230.18238549034399</v>
      </c>
      <c r="DO108">
        <v>230.18610912565299</v>
      </c>
      <c r="DP108">
        <v>230.203362622029</v>
      </c>
      <c r="DQ108">
        <v>231.17095855283799</v>
      </c>
      <c r="DR108">
        <v>230.46842025111701</v>
      </c>
    </row>
    <row r="109" spans="1:122" x14ac:dyDescent="0.25">
      <c r="A109">
        <v>1.1803772146201099</v>
      </c>
      <c r="B109">
        <v>230.44219997420899</v>
      </c>
      <c r="C109">
        <v>229.52654272163301</v>
      </c>
      <c r="D109">
        <v>227.444443373334</v>
      </c>
      <c r="E109">
        <v>228.42281299062401</v>
      </c>
      <c r="F109">
        <v>228.639030252239</v>
      </c>
      <c r="G109">
        <v>228.96004515236899</v>
      </c>
      <c r="H109">
        <v>228.969062458906</v>
      </c>
      <c r="I109">
        <v>230.14613255818901</v>
      </c>
      <c r="J109">
        <v>228.540224852958</v>
      </c>
      <c r="K109">
        <v>229.65104341317999</v>
      </c>
      <c r="L109">
        <v>230.04416279856699</v>
      </c>
      <c r="M109">
        <v>228.96710810558</v>
      </c>
      <c r="N109">
        <v>228.138501693536</v>
      </c>
      <c r="O109">
        <v>227.135353961964</v>
      </c>
      <c r="P109">
        <v>225.68809921434499</v>
      </c>
      <c r="Q109">
        <v>225.20016581674901</v>
      </c>
      <c r="R109">
        <v>224.455033917321</v>
      </c>
      <c r="S109">
        <v>225.785270321262</v>
      </c>
      <c r="T109">
        <v>222.66984372110699</v>
      </c>
      <c r="U109">
        <v>225.33671164540701</v>
      </c>
      <c r="V109">
        <v>225.27204302314399</v>
      </c>
      <c r="W109">
        <v>224.54679314475499</v>
      </c>
      <c r="X109">
        <v>226.715783256089</v>
      </c>
      <c r="Y109">
        <v>225.246365528968</v>
      </c>
      <c r="Z109">
        <v>223.89935556005599</v>
      </c>
      <c r="AA109">
        <v>225.234153249683</v>
      </c>
      <c r="AB109">
        <v>225.175464986299</v>
      </c>
      <c r="AC109">
        <v>226.36868077753101</v>
      </c>
      <c r="AD109">
        <v>227.199808002293</v>
      </c>
      <c r="AE109">
        <v>224.548977194412</v>
      </c>
      <c r="AF109">
        <v>227.01521291812301</v>
      </c>
      <c r="AG109">
        <v>224.78470859309601</v>
      </c>
      <c r="AH109">
        <v>225.86841908696101</v>
      </c>
      <c r="AI109">
        <v>227.222853060647</v>
      </c>
      <c r="AJ109">
        <v>224.33831292049999</v>
      </c>
      <c r="AK109">
        <v>227.63584627725601</v>
      </c>
      <c r="AL109">
        <v>224.81561374287699</v>
      </c>
      <c r="AM109">
        <v>225.05553098124199</v>
      </c>
      <c r="AN109">
        <v>225.31632083494</v>
      </c>
      <c r="AO109">
        <v>223.67437150591601</v>
      </c>
      <c r="AP109">
        <v>225.36066959935701</v>
      </c>
      <c r="AQ109">
        <v>224.185146056283</v>
      </c>
      <c r="AR109">
        <v>225.01184493638399</v>
      </c>
      <c r="AS109">
        <v>224.81161139851599</v>
      </c>
      <c r="AT109">
        <v>223.87586814794</v>
      </c>
      <c r="AU109">
        <v>224.30126757665499</v>
      </c>
      <c r="AV109">
        <v>224.56514520145001</v>
      </c>
      <c r="AW109">
        <v>223.892932742189</v>
      </c>
      <c r="AX109">
        <v>224.892087561518</v>
      </c>
      <c r="AY109">
        <v>225.611208017385</v>
      </c>
      <c r="AZ109">
        <v>222.978452150685</v>
      </c>
      <c r="BA109">
        <v>225.24993964987499</v>
      </c>
      <c r="BB109">
        <v>224.397152995417</v>
      </c>
      <c r="BC109">
        <v>223.70289898165299</v>
      </c>
      <c r="BD109">
        <v>221.69430640905901</v>
      </c>
      <c r="BE109">
        <v>222.167287294646</v>
      </c>
      <c r="BF109">
        <v>222.42841189456399</v>
      </c>
      <c r="BG109">
        <v>219.732186077682</v>
      </c>
      <c r="BH109">
        <v>223.91843972407</v>
      </c>
      <c r="BI109">
        <v>225.586614412714</v>
      </c>
      <c r="BJ109">
        <v>226.00025549169499</v>
      </c>
      <c r="BK109">
        <v>225.47109840665999</v>
      </c>
      <c r="BL109">
        <v>225.080561076762</v>
      </c>
      <c r="BM109">
        <v>226.038013090915</v>
      </c>
      <c r="BN109">
        <v>224.56821326297501</v>
      </c>
      <c r="BO109">
        <v>226.67367045794799</v>
      </c>
      <c r="BP109">
        <v>223.22692536149901</v>
      </c>
      <c r="BQ109">
        <v>224.26582288443001</v>
      </c>
      <c r="BR109">
        <v>224.28592268988399</v>
      </c>
      <c r="BS109">
        <v>225.99321558596901</v>
      </c>
      <c r="BT109">
        <v>225.797330209417</v>
      </c>
      <c r="BU109">
        <v>224.83347013706501</v>
      </c>
      <c r="BV109">
        <v>225.706203928799</v>
      </c>
      <c r="BW109">
        <v>226.01321319033701</v>
      </c>
      <c r="BX109">
        <v>222.153808251464</v>
      </c>
      <c r="BY109">
        <v>222.273105371317</v>
      </c>
      <c r="BZ109">
        <v>225.643612663694</v>
      </c>
      <c r="CA109">
        <v>226.11499780197099</v>
      </c>
      <c r="CB109">
        <v>225.03126175381601</v>
      </c>
      <c r="CC109">
        <v>224.636488945374</v>
      </c>
      <c r="CD109">
        <v>224.606965757556</v>
      </c>
      <c r="CE109">
        <v>225.944063957206</v>
      </c>
      <c r="CF109">
        <v>224.824237444083</v>
      </c>
      <c r="CG109">
        <v>226.87765653805801</v>
      </c>
      <c r="CH109">
        <v>223.90909072744</v>
      </c>
      <c r="CI109">
        <v>223.26199682135299</v>
      </c>
      <c r="CJ109">
        <v>223.84987967673001</v>
      </c>
      <c r="CK109">
        <v>224.92968496139599</v>
      </c>
      <c r="CL109">
        <v>224.074943988645</v>
      </c>
      <c r="CM109">
        <v>226.282218452374</v>
      </c>
      <c r="CN109">
        <v>224.910707559836</v>
      </c>
      <c r="CO109">
        <v>223.82644803246399</v>
      </c>
      <c r="CP109">
        <v>223.25888127875999</v>
      </c>
      <c r="CQ109">
        <v>225.40461733967001</v>
      </c>
      <c r="CR109">
        <v>225.260623596127</v>
      </c>
      <c r="CS109">
        <v>223.809936116214</v>
      </c>
      <c r="CT109">
        <v>224.05459700915199</v>
      </c>
      <c r="CU109">
        <v>222.84221397758199</v>
      </c>
      <c r="CV109">
        <v>224.68084058603799</v>
      </c>
      <c r="CW109">
        <v>227.042493654362</v>
      </c>
      <c r="CX109">
        <v>229.95505084043501</v>
      </c>
      <c r="CY109">
        <v>229.902772121483</v>
      </c>
      <c r="CZ109">
        <v>229.91620252612501</v>
      </c>
      <c r="DA109">
        <v>230.20213244576101</v>
      </c>
      <c r="DB109">
        <v>229.512104913217</v>
      </c>
      <c r="DC109">
        <v>229.40634622390201</v>
      </c>
      <c r="DD109">
        <v>230.00906235688399</v>
      </c>
      <c r="DE109">
        <v>229.76988614134299</v>
      </c>
      <c r="DF109">
        <v>230.26077096243</v>
      </c>
      <c r="DG109">
        <v>229.07562177454901</v>
      </c>
      <c r="DH109">
        <v>230.40951528776799</v>
      </c>
      <c r="DI109">
        <v>228.446448235351</v>
      </c>
      <c r="DJ109">
        <v>229.46465099292399</v>
      </c>
      <c r="DK109">
        <v>230.91809512262</v>
      </c>
      <c r="DL109">
        <v>229.58881418134101</v>
      </c>
      <c r="DM109">
        <v>229.07275419024899</v>
      </c>
      <c r="DN109">
        <v>230.27036857840301</v>
      </c>
      <c r="DO109">
        <v>229.48826202526001</v>
      </c>
      <c r="DP109">
        <v>229.20843110446</v>
      </c>
      <c r="DQ109">
        <v>229.632720234478</v>
      </c>
      <c r="DR109">
        <v>228.79775948602801</v>
      </c>
    </row>
    <row r="110" spans="1:122" x14ac:dyDescent="0.25">
      <c r="A110">
        <v>1.1898190764766501</v>
      </c>
      <c r="B110">
        <v>228.793979122455</v>
      </c>
      <c r="C110">
        <v>227.31571811245701</v>
      </c>
      <c r="D110">
        <v>226.780054789442</v>
      </c>
      <c r="E110">
        <v>226.480163977009</v>
      </c>
      <c r="F110">
        <v>228.23021250613701</v>
      </c>
      <c r="G110">
        <v>227.88405638523801</v>
      </c>
      <c r="H110">
        <v>228.71885576162001</v>
      </c>
      <c r="I110">
        <v>228.58628468270001</v>
      </c>
      <c r="J110">
        <v>227.156584990314</v>
      </c>
      <c r="K110">
        <v>227.934020589592</v>
      </c>
      <c r="L110">
        <v>227.82173201763001</v>
      </c>
      <c r="M110">
        <v>227.869817375623</v>
      </c>
      <c r="N110">
        <v>226.72684476778301</v>
      </c>
      <c r="O110">
        <v>224.296536732146</v>
      </c>
      <c r="P110">
        <v>223.42628211603099</v>
      </c>
      <c r="Q110">
        <v>223.609383635011</v>
      </c>
      <c r="R110">
        <v>222.91526921266501</v>
      </c>
      <c r="S110">
        <v>224.497971564734</v>
      </c>
      <c r="T110">
        <v>224.51973836521299</v>
      </c>
      <c r="U110">
        <v>224.657110764344</v>
      </c>
      <c r="V110">
        <v>223.57131142666699</v>
      </c>
      <c r="W110">
        <v>222.07380191007101</v>
      </c>
      <c r="X110">
        <v>224.37407098216701</v>
      </c>
      <c r="Y110">
        <v>223.109472395572</v>
      </c>
      <c r="Z110">
        <v>223.75824624621399</v>
      </c>
      <c r="AA110">
        <v>226.47456218828401</v>
      </c>
      <c r="AB110">
        <v>223.990170019115</v>
      </c>
      <c r="AC110">
        <v>226.951504522687</v>
      </c>
      <c r="AD110">
        <v>224.92660013076099</v>
      </c>
      <c r="AE110">
        <v>227.09642921629401</v>
      </c>
      <c r="AF110">
        <v>224.10870033951301</v>
      </c>
      <c r="AG110">
        <v>224.36307731848601</v>
      </c>
      <c r="AH110">
        <v>224.47599101294</v>
      </c>
      <c r="AI110">
        <v>226.12030868370701</v>
      </c>
      <c r="AJ110">
        <v>224.522197561995</v>
      </c>
      <c r="AK110">
        <v>225.62419255490499</v>
      </c>
      <c r="AL110">
        <v>223.12178803293801</v>
      </c>
      <c r="AM110">
        <v>223.76837009853199</v>
      </c>
      <c r="AN110">
        <v>225.19216716987199</v>
      </c>
      <c r="AO110">
        <v>221.939093357649</v>
      </c>
      <c r="AP110">
        <v>221.90858927321301</v>
      </c>
      <c r="AQ110">
        <v>223.84082959017499</v>
      </c>
      <c r="AR110">
        <v>222.82681484887701</v>
      </c>
      <c r="AS110">
        <v>224.5011946299</v>
      </c>
      <c r="AT110">
        <v>222.574949980334</v>
      </c>
      <c r="AU110">
        <v>222.67605368340901</v>
      </c>
      <c r="AV110">
        <v>224.695037245283</v>
      </c>
      <c r="AW110">
        <v>223.594777237085</v>
      </c>
      <c r="AX110">
        <v>223.543707607827</v>
      </c>
      <c r="AY110">
        <v>222.82701164808199</v>
      </c>
      <c r="AZ110">
        <v>220.739423730737</v>
      </c>
      <c r="BA110">
        <v>223.766362834153</v>
      </c>
      <c r="BB110">
        <v>224.52629898277499</v>
      </c>
      <c r="BC110">
        <v>223.02240456332299</v>
      </c>
      <c r="BD110">
        <v>222.35136558790401</v>
      </c>
      <c r="BE110">
        <v>223.138116780795</v>
      </c>
      <c r="BF110">
        <v>224.652202741168</v>
      </c>
      <c r="BG110">
        <v>225.844572855564</v>
      </c>
      <c r="BH110">
        <v>222.10705222649699</v>
      </c>
      <c r="BI110">
        <v>225.466228653321</v>
      </c>
      <c r="BJ110">
        <v>224.414979964331</v>
      </c>
      <c r="BK110">
        <v>223.81317398383101</v>
      </c>
      <c r="BL110">
        <v>224.651535003139</v>
      </c>
      <c r="BM110">
        <v>225.797854117848</v>
      </c>
      <c r="BN110">
        <v>223.04293008880001</v>
      </c>
      <c r="BO110">
        <v>225.37496961506301</v>
      </c>
      <c r="BP110">
        <v>224.458007902757</v>
      </c>
      <c r="BQ110">
        <v>223.51994274466</v>
      </c>
      <c r="BR110">
        <v>224.490473392447</v>
      </c>
      <c r="BS110">
        <v>224.95960556994899</v>
      </c>
      <c r="BT110">
        <v>224.17260774336199</v>
      </c>
      <c r="BU110">
        <v>224.10785536253599</v>
      </c>
      <c r="BV110">
        <v>222.86061077073501</v>
      </c>
      <c r="BW110">
        <v>224.54027444812499</v>
      </c>
      <c r="BX110">
        <v>223.27301371665399</v>
      </c>
      <c r="BY110">
        <v>222.99878039508499</v>
      </c>
      <c r="BZ110">
        <v>224.024854034399</v>
      </c>
      <c r="CA110">
        <v>224.981399351005</v>
      </c>
      <c r="CB110">
        <v>224.67218406459801</v>
      </c>
      <c r="CC110">
        <v>227.42766070744901</v>
      </c>
      <c r="CD110">
        <v>224.104582364245</v>
      </c>
      <c r="CE110">
        <v>223.51618745433399</v>
      </c>
      <c r="CF110">
        <v>224.30746805561</v>
      </c>
      <c r="CG110">
        <v>224.081765779238</v>
      </c>
      <c r="CH110">
        <v>225.811015176854</v>
      </c>
      <c r="CI110">
        <v>222.824476782402</v>
      </c>
      <c r="CJ110">
        <v>223.91926975706201</v>
      </c>
      <c r="CK110">
        <v>223.15634374698999</v>
      </c>
      <c r="CL110">
        <v>221.97779212592999</v>
      </c>
      <c r="CM110">
        <v>224.975081770446</v>
      </c>
      <c r="CN110">
        <v>223.13883936894399</v>
      </c>
      <c r="CO110">
        <v>226.365522114003</v>
      </c>
      <c r="CP110">
        <v>224.54901401516699</v>
      </c>
      <c r="CQ110">
        <v>224.60518531567101</v>
      </c>
      <c r="CR110">
        <v>225.49467767814099</v>
      </c>
      <c r="CS110">
        <v>224.02591362854099</v>
      </c>
      <c r="CT110">
        <v>223.039346994542</v>
      </c>
      <c r="CU110">
        <v>222.026865948948</v>
      </c>
      <c r="CV110">
        <v>224.13984584532199</v>
      </c>
      <c r="CW110">
        <v>226.44738393333901</v>
      </c>
      <c r="CX110">
        <v>228.838986785093</v>
      </c>
      <c r="CY110">
        <v>227.562853780502</v>
      </c>
      <c r="CZ110">
        <v>229.116707333259</v>
      </c>
      <c r="DA110">
        <v>227.991763082944</v>
      </c>
      <c r="DB110">
        <v>228.783928862441</v>
      </c>
      <c r="DC110">
        <v>228.30864539992001</v>
      </c>
      <c r="DD110">
        <v>228.037704857683</v>
      </c>
      <c r="DE110">
        <v>228.26610614047999</v>
      </c>
      <c r="DF110">
        <v>229.009485552775</v>
      </c>
      <c r="DG110">
        <v>226.815415439791</v>
      </c>
      <c r="DH110">
        <v>228.66044475469201</v>
      </c>
      <c r="DI110">
        <v>228.59043027389001</v>
      </c>
      <c r="DJ110">
        <v>229.12537866983601</v>
      </c>
      <c r="DK110">
        <v>229.18044824348399</v>
      </c>
      <c r="DL110">
        <v>228.727926991456</v>
      </c>
      <c r="DM110">
        <v>228.16681545975501</v>
      </c>
      <c r="DN110">
        <v>229.96549868908201</v>
      </c>
      <c r="DO110">
        <v>229.772990576447</v>
      </c>
      <c r="DP110">
        <v>227.49758711989799</v>
      </c>
      <c r="DQ110">
        <v>228.47966291235201</v>
      </c>
      <c r="DR110">
        <v>227.90819032053099</v>
      </c>
    </row>
    <row r="111" spans="1:122" x14ac:dyDescent="0.25">
      <c r="A111">
        <v>1.19926093833319</v>
      </c>
      <c r="B111">
        <v>227.37410394188399</v>
      </c>
      <c r="C111">
        <v>226.75774466249399</v>
      </c>
      <c r="D111">
        <v>226.46144293036701</v>
      </c>
      <c r="E111">
        <v>225.14083963890999</v>
      </c>
      <c r="F111">
        <v>228.29876632129401</v>
      </c>
      <c r="G111">
        <v>225.76475484067501</v>
      </c>
      <c r="H111">
        <v>227.22053785705</v>
      </c>
      <c r="I111">
        <v>226.718702658154</v>
      </c>
      <c r="J111">
        <v>227.987098591528</v>
      </c>
      <c r="K111">
        <v>226.400720532061</v>
      </c>
      <c r="L111">
        <v>226.125754466361</v>
      </c>
      <c r="M111">
        <v>227.17608712641101</v>
      </c>
      <c r="N111">
        <v>227.07777369078701</v>
      </c>
      <c r="O111">
        <v>223.12416153823401</v>
      </c>
      <c r="P111">
        <v>222.54808178147701</v>
      </c>
      <c r="Q111">
        <v>220.467621104297</v>
      </c>
      <c r="R111">
        <v>223.602307644089</v>
      </c>
      <c r="S111">
        <v>223.413557804936</v>
      </c>
      <c r="T111">
        <v>222.21715580695201</v>
      </c>
      <c r="U111">
        <v>223.875704325013</v>
      </c>
      <c r="V111">
        <v>224.90934601813601</v>
      </c>
      <c r="W111">
        <v>220.175229010685</v>
      </c>
      <c r="X111">
        <v>223.81019499593799</v>
      </c>
      <c r="Y111">
        <v>222.69237459387799</v>
      </c>
      <c r="Z111">
        <v>224.10845007650801</v>
      </c>
      <c r="AA111">
        <v>224.532627565371</v>
      </c>
      <c r="AB111">
        <v>224.779637150334</v>
      </c>
      <c r="AC111">
        <v>225.759915267748</v>
      </c>
      <c r="AD111">
        <v>224.09107291190901</v>
      </c>
      <c r="AE111">
        <v>223.03325627761899</v>
      </c>
      <c r="AF111">
        <v>223.66801557494699</v>
      </c>
      <c r="AG111">
        <v>224.44619274908999</v>
      </c>
      <c r="AH111">
        <v>223.41860952831101</v>
      </c>
      <c r="AI111">
        <v>223.10583785135699</v>
      </c>
      <c r="AJ111">
        <v>224.970745915582</v>
      </c>
      <c r="AK111">
        <v>219.54059071463601</v>
      </c>
      <c r="AL111">
        <v>220.29423896473801</v>
      </c>
      <c r="AM111">
        <v>222.27911989810201</v>
      </c>
      <c r="AN111">
        <v>223.46193422196799</v>
      </c>
      <c r="AO111">
        <v>220.393326564463</v>
      </c>
      <c r="AP111">
        <v>220.174118428436</v>
      </c>
      <c r="AQ111">
        <v>225.19127088407799</v>
      </c>
      <c r="AR111">
        <v>219.57702372060001</v>
      </c>
      <c r="AS111">
        <v>221.89816021815301</v>
      </c>
      <c r="AT111">
        <v>221.33717922687299</v>
      </c>
      <c r="AU111">
        <v>223.358775253685</v>
      </c>
      <c r="AV111">
        <v>221.86331352763699</v>
      </c>
      <c r="AW111">
        <v>222.93391969175099</v>
      </c>
      <c r="AX111">
        <v>223.896922317052</v>
      </c>
      <c r="AY111">
        <v>221.666258418339</v>
      </c>
      <c r="AZ111">
        <v>220.85594479942301</v>
      </c>
      <c r="BA111">
        <v>219.458004438486</v>
      </c>
      <c r="BB111">
        <v>222.705370229648</v>
      </c>
      <c r="BC111">
        <v>223.52861894673401</v>
      </c>
      <c r="BD111">
        <v>222.90980595292299</v>
      </c>
      <c r="BE111">
        <v>221.76251927672999</v>
      </c>
      <c r="BF111">
        <v>216.811251094385</v>
      </c>
      <c r="BG111">
        <v>220.50454678403801</v>
      </c>
      <c r="BH111">
        <v>221.34799210178201</v>
      </c>
      <c r="BI111">
        <v>226.29778668917999</v>
      </c>
      <c r="BJ111">
        <v>221.146440675685</v>
      </c>
      <c r="BK111">
        <v>225.20165929658</v>
      </c>
      <c r="BL111">
        <v>222.39723267673901</v>
      </c>
      <c r="BM111">
        <v>223.53682367327201</v>
      </c>
      <c r="BN111">
        <v>222.137852280066</v>
      </c>
      <c r="BO111">
        <v>223.21214011299401</v>
      </c>
      <c r="BP111">
        <v>222.80280609192599</v>
      </c>
      <c r="BQ111">
        <v>221.654272726432</v>
      </c>
      <c r="BR111">
        <v>224.49510280769999</v>
      </c>
      <c r="BS111">
        <v>222.594060992994</v>
      </c>
      <c r="BT111">
        <v>224.06958631626</v>
      </c>
      <c r="BU111">
        <v>224.316570438843</v>
      </c>
      <c r="BV111">
        <v>223.906390173999</v>
      </c>
      <c r="BW111">
        <v>221.67306635752701</v>
      </c>
      <c r="BX111">
        <v>223.53825609767199</v>
      </c>
      <c r="BY111">
        <v>222.92735719594501</v>
      </c>
      <c r="BZ111">
        <v>223.91068977843</v>
      </c>
      <c r="CA111">
        <v>224.76885993382601</v>
      </c>
      <c r="CB111">
        <v>224.488123507072</v>
      </c>
      <c r="CC111">
        <v>227.30697897964001</v>
      </c>
      <c r="CD111">
        <v>223.04170528523301</v>
      </c>
      <c r="CE111">
        <v>225.22403689735199</v>
      </c>
      <c r="CF111">
        <v>223.93790314472801</v>
      </c>
      <c r="CG111">
        <v>224.42215540156499</v>
      </c>
      <c r="CH111">
        <v>223.34459094635599</v>
      </c>
      <c r="CI111">
        <v>220.91600733530899</v>
      </c>
      <c r="CJ111">
        <v>222.866981961752</v>
      </c>
      <c r="CK111">
        <v>223.34789592695299</v>
      </c>
      <c r="CL111">
        <v>224.32154265585899</v>
      </c>
      <c r="CM111">
        <v>224.05027996914001</v>
      </c>
      <c r="CN111">
        <v>221.95522202136101</v>
      </c>
      <c r="CO111">
        <v>221.715360459332</v>
      </c>
      <c r="CP111">
        <v>223.16824719701799</v>
      </c>
      <c r="CQ111">
        <v>223.09188684377401</v>
      </c>
      <c r="CR111">
        <v>222.750751251888</v>
      </c>
      <c r="CS111">
        <v>223.67125374142</v>
      </c>
      <c r="CT111">
        <v>222.684935185245</v>
      </c>
      <c r="CU111">
        <v>222.43035363969599</v>
      </c>
      <c r="CV111">
        <v>223.529897605695</v>
      </c>
      <c r="CW111">
        <v>224.567863198905</v>
      </c>
      <c r="CX111">
        <v>226.93085282106</v>
      </c>
      <c r="CY111">
        <v>228.22251866325499</v>
      </c>
      <c r="CZ111">
        <v>226.38629109017401</v>
      </c>
      <c r="DA111">
        <v>227.792469009831</v>
      </c>
      <c r="DB111">
        <v>228.67437169549899</v>
      </c>
      <c r="DC111">
        <v>228.88715338345099</v>
      </c>
      <c r="DD111">
        <v>226.949802830436</v>
      </c>
      <c r="DE111">
        <v>227.37648271583501</v>
      </c>
      <c r="DF111">
        <v>227.56750841941999</v>
      </c>
      <c r="DG111">
        <v>226.67409119437099</v>
      </c>
      <c r="DH111">
        <v>227.90921851490299</v>
      </c>
      <c r="DI111">
        <v>227.038730509609</v>
      </c>
      <c r="DJ111">
        <v>228.33196373286401</v>
      </c>
      <c r="DK111">
        <v>229.109711310059</v>
      </c>
      <c r="DL111">
        <v>227.02794845174199</v>
      </c>
      <c r="DM111">
        <v>227.29010180650801</v>
      </c>
      <c r="DN111">
        <v>229.003942202491</v>
      </c>
      <c r="DO111">
        <v>228.26938534802201</v>
      </c>
      <c r="DP111">
        <v>226.56435242089401</v>
      </c>
      <c r="DQ111">
        <v>227.23183416582799</v>
      </c>
      <c r="DR111">
        <v>229.49596168463901</v>
      </c>
    </row>
    <row r="112" spans="1:122" x14ac:dyDescent="0.25">
      <c r="A112">
        <v>1.20870280018972</v>
      </c>
      <c r="B112">
        <v>225.904028416171</v>
      </c>
      <c r="C112">
        <v>227.746635217772</v>
      </c>
      <c r="D112">
        <v>225.14146996463199</v>
      </c>
      <c r="E112">
        <v>224.738505176871</v>
      </c>
      <c r="F112">
        <v>226.369791943509</v>
      </c>
      <c r="G112">
        <v>226.58319574126401</v>
      </c>
      <c r="H112">
        <v>226.41902197649301</v>
      </c>
      <c r="I112">
        <v>225.38806345972401</v>
      </c>
      <c r="J112">
        <v>226.12471516157399</v>
      </c>
      <c r="K112">
        <v>226.80651142674401</v>
      </c>
      <c r="L112">
        <v>225.17341082417201</v>
      </c>
      <c r="M112">
        <v>227.54579712660399</v>
      </c>
      <c r="N112">
        <v>226.11358277496399</v>
      </c>
      <c r="O112">
        <v>221.80687400777501</v>
      </c>
      <c r="P112">
        <v>222.40713169273801</v>
      </c>
      <c r="Q112">
        <v>219.831705876515</v>
      </c>
      <c r="R112">
        <v>223.72566763935799</v>
      </c>
      <c r="S112">
        <v>219.89117712013299</v>
      </c>
      <c r="T112">
        <v>222.49119422826701</v>
      </c>
      <c r="U112">
        <v>222.98203195491399</v>
      </c>
      <c r="V112">
        <v>223.05715129861699</v>
      </c>
      <c r="W112">
        <v>218.65521436609399</v>
      </c>
      <c r="X112">
        <v>222.672208660509</v>
      </c>
      <c r="Y112">
        <v>224.77102106704399</v>
      </c>
      <c r="Z112">
        <v>226.334463720976</v>
      </c>
      <c r="AA112">
        <v>222.147287188532</v>
      </c>
      <c r="AB112">
        <v>224.92351250061901</v>
      </c>
      <c r="AC112">
        <v>225.25797442861901</v>
      </c>
      <c r="AD112">
        <v>224.35512290247101</v>
      </c>
      <c r="AE112">
        <v>222.337238056476</v>
      </c>
      <c r="AF112">
        <v>221.869640974166</v>
      </c>
      <c r="AG112">
        <v>223.17309922298199</v>
      </c>
      <c r="AH112">
        <v>220.71923758782</v>
      </c>
      <c r="AI112">
        <v>222.694084714696</v>
      </c>
      <c r="AJ112">
        <v>221.09211557611599</v>
      </c>
      <c r="AK112">
        <v>220.291063411837</v>
      </c>
      <c r="AL112">
        <v>221.40772505529699</v>
      </c>
      <c r="AM112">
        <v>219.61637731036899</v>
      </c>
      <c r="AN112">
        <v>216.52211475390101</v>
      </c>
      <c r="AO112">
        <v>220.38162523034899</v>
      </c>
      <c r="AP112">
        <v>218.90571837317799</v>
      </c>
      <c r="AQ112">
        <v>222.42770311302601</v>
      </c>
      <c r="AR112">
        <v>225.22289001443301</v>
      </c>
      <c r="AS112">
        <v>219.06918282860099</v>
      </c>
      <c r="AT112">
        <v>222.77496612959101</v>
      </c>
      <c r="AU112">
        <v>225.883660045846</v>
      </c>
      <c r="AV112">
        <v>219.99233136998899</v>
      </c>
      <c r="AW112">
        <v>222.38378143707499</v>
      </c>
      <c r="AX112">
        <v>221.75454096444699</v>
      </c>
      <c r="AY112">
        <v>225.25295357604</v>
      </c>
      <c r="AZ112">
        <v>221.98836786869401</v>
      </c>
      <c r="BA112">
        <v>219.254231721693</v>
      </c>
      <c r="BB112">
        <v>222.38867083456</v>
      </c>
      <c r="BC112">
        <v>219.572295673735</v>
      </c>
      <c r="BD112">
        <v>220.78629592874901</v>
      </c>
      <c r="BE112">
        <v>218.22809157132099</v>
      </c>
      <c r="BF112">
        <v>217.552170355855</v>
      </c>
      <c r="BG112">
        <v>215.75927825048799</v>
      </c>
      <c r="BH112">
        <v>222.67144112805499</v>
      </c>
      <c r="BI112">
        <v>224.58872908295399</v>
      </c>
      <c r="BJ112">
        <v>218.951832982897</v>
      </c>
      <c r="BK112">
        <v>222.79219639952501</v>
      </c>
      <c r="BL112">
        <v>223.77934345016499</v>
      </c>
      <c r="BM112">
        <v>221.39297545247501</v>
      </c>
      <c r="BN112">
        <v>220.98847145228601</v>
      </c>
      <c r="BO112">
        <v>221.46053914008601</v>
      </c>
      <c r="BP112">
        <v>221.304729055378</v>
      </c>
      <c r="BQ112">
        <v>221.005280042425</v>
      </c>
      <c r="BR112">
        <v>223.634388334356</v>
      </c>
      <c r="BS112">
        <v>222.73950511631099</v>
      </c>
      <c r="BT112">
        <v>224.07357499314799</v>
      </c>
      <c r="BU112">
        <v>221.18968263046199</v>
      </c>
      <c r="BV112">
        <v>221.53489796884099</v>
      </c>
      <c r="BW112">
        <v>223.24404320642901</v>
      </c>
      <c r="BX112">
        <v>223.58474269205999</v>
      </c>
      <c r="BY112">
        <v>220.80645818973801</v>
      </c>
      <c r="BZ112">
        <v>225.80643155884999</v>
      </c>
      <c r="CA112">
        <v>223.59656313472701</v>
      </c>
      <c r="CB112">
        <v>227.0344617053</v>
      </c>
      <c r="CC112">
        <v>223.88398449685599</v>
      </c>
      <c r="CD112">
        <v>219.369972489345</v>
      </c>
      <c r="CE112">
        <v>222.56543793635899</v>
      </c>
      <c r="CF112">
        <v>220.44560831266</v>
      </c>
      <c r="CG112">
        <v>226.016796534088</v>
      </c>
      <c r="CH112">
        <v>222.68556258962499</v>
      </c>
      <c r="CI112">
        <v>219.83632564244499</v>
      </c>
      <c r="CJ112">
        <v>221.04000140311999</v>
      </c>
      <c r="CK112">
        <v>222.350627894306</v>
      </c>
      <c r="CL112">
        <v>222.195620537596</v>
      </c>
      <c r="CM112">
        <v>220.814862489848</v>
      </c>
      <c r="CN112">
        <v>221.74909014702001</v>
      </c>
      <c r="CO112">
        <v>222.12899343928601</v>
      </c>
      <c r="CP112">
        <v>222.29301922738</v>
      </c>
      <c r="CQ112">
        <v>221.90484424956099</v>
      </c>
      <c r="CR112">
        <v>221.29657812864701</v>
      </c>
      <c r="CS112">
        <v>220.753691072663</v>
      </c>
      <c r="CT112">
        <v>221.54126428338401</v>
      </c>
      <c r="CU112">
        <v>221.10405337973501</v>
      </c>
      <c r="CV112">
        <v>219.67336666353901</v>
      </c>
      <c r="CW112">
        <v>224.082502038325</v>
      </c>
      <c r="CX112">
        <v>225.083284347313</v>
      </c>
      <c r="CY112">
        <v>227.66414932544799</v>
      </c>
      <c r="CZ112">
        <v>225.77686016525399</v>
      </c>
      <c r="DA112">
        <v>228.554813346511</v>
      </c>
      <c r="DB112">
        <v>226.909412246389</v>
      </c>
      <c r="DC112">
        <v>226.109117573074</v>
      </c>
      <c r="DD112">
        <v>227.85823331063801</v>
      </c>
      <c r="DE112">
        <v>227.391907323216</v>
      </c>
      <c r="DF112">
        <v>228.494778911091</v>
      </c>
      <c r="DG112">
        <v>227.25705233436699</v>
      </c>
      <c r="DH112">
        <v>227.13883334511499</v>
      </c>
      <c r="DI112">
        <v>227.119715305912</v>
      </c>
      <c r="DJ112">
        <v>226.706493712232</v>
      </c>
      <c r="DK112">
        <v>227.761434956475</v>
      </c>
      <c r="DL112">
        <v>225.27786108981601</v>
      </c>
      <c r="DM112">
        <v>228.22351054231899</v>
      </c>
      <c r="DN112">
        <v>227.74095052750499</v>
      </c>
      <c r="DO112">
        <v>227.335774907934</v>
      </c>
      <c r="DP112">
        <v>225.07340174107799</v>
      </c>
      <c r="DQ112">
        <v>226.22487783918001</v>
      </c>
      <c r="DR112">
        <v>226.42728697727199</v>
      </c>
    </row>
    <row r="113" spans="1:122" x14ac:dyDescent="0.25">
      <c r="A113">
        <v>1.2181446620462599</v>
      </c>
      <c r="B113">
        <v>226.67094564459001</v>
      </c>
      <c r="C113">
        <v>226.54702090275899</v>
      </c>
      <c r="D113">
        <v>223.008356146171</v>
      </c>
      <c r="E113">
        <v>226.706011223666</v>
      </c>
      <c r="F113">
        <v>224.64656115376101</v>
      </c>
      <c r="G113">
        <v>224.819844044473</v>
      </c>
      <c r="H113">
        <v>225.22380539528899</v>
      </c>
      <c r="I113">
        <v>223.32691751713801</v>
      </c>
      <c r="J113">
        <v>225.40138988372999</v>
      </c>
      <c r="K113">
        <v>224.03697547290901</v>
      </c>
      <c r="L113">
        <v>224.18846652989001</v>
      </c>
      <c r="M113">
        <v>225.021297105939</v>
      </c>
      <c r="N113">
        <v>222.60695184131501</v>
      </c>
      <c r="O113">
        <v>222.61131638010599</v>
      </c>
      <c r="P113">
        <v>222.70008324222701</v>
      </c>
      <c r="Q113">
        <v>221.29306100052</v>
      </c>
      <c r="R113">
        <v>220.228091752116</v>
      </c>
      <c r="S113">
        <v>218.94647283782299</v>
      </c>
      <c r="T113">
        <v>221.165263998228</v>
      </c>
      <c r="U113">
        <v>220.73157571327999</v>
      </c>
      <c r="V113">
        <v>223.29713684126099</v>
      </c>
      <c r="W113">
        <v>220.04492511163301</v>
      </c>
      <c r="X113">
        <v>220.951139793702</v>
      </c>
      <c r="Y113">
        <v>223.76652471633</v>
      </c>
      <c r="Z113">
        <v>221.01369841649699</v>
      </c>
      <c r="AA113">
        <v>220.45496925915401</v>
      </c>
      <c r="AB113">
        <v>220.148086037371</v>
      </c>
      <c r="AC113">
        <v>224.39044705937201</v>
      </c>
      <c r="AD113">
        <v>219.46067678838301</v>
      </c>
      <c r="AE113">
        <v>221.693612455965</v>
      </c>
      <c r="AF113">
        <v>220.85929213076301</v>
      </c>
      <c r="AG113">
        <v>221.42638978901499</v>
      </c>
      <c r="AH113">
        <v>219.53605074502499</v>
      </c>
      <c r="AI113">
        <v>219.227035756845</v>
      </c>
      <c r="AJ113">
        <v>219.95891335802199</v>
      </c>
      <c r="AK113">
        <v>222.10256084473099</v>
      </c>
      <c r="AL113">
        <v>221.38043967739901</v>
      </c>
      <c r="AM113">
        <v>219.964693131037</v>
      </c>
      <c r="AN113">
        <v>213.09707647474801</v>
      </c>
      <c r="AO113">
        <v>222.771746334851</v>
      </c>
      <c r="AP113">
        <v>217.368275342945</v>
      </c>
      <c r="AQ113">
        <v>218.58350058522501</v>
      </c>
      <c r="AR113">
        <v>223.80989831583699</v>
      </c>
      <c r="AS113">
        <v>222.87581918723899</v>
      </c>
      <c r="AT113">
        <v>222.79177261643599</v>
      </c>
      <c r="AU113">
        <v>222.53187703611101</v>
      </c>
      <c r="AV113">
        <v>219.188188235627</v>
      </c>
      <c r="AW113">
        <v>218.58399294203301</v>
      </c>
      <c r="AX113">
        <v>220.67211191743701</v>
      </c>
      <c r="AY113">
        <v>222.02911167084301</v>
      </c>
      <c r="AZ113">
        <v>223.30332711416301</v>
      </c>
      <c r="BA113">
        <v>220.52280879599601</v>
      </c>
      <c r="BB113">
        <v>226.32606527791299</v>
      </c>
      <c r="BC113">
        <v>219.183595664743</v>
      </c>
      <c r="BD113">
        <v>224.21369568081101</v>
      </c>
      <c r="BE113">
        <v>218.24303849840601</v>
      </c>
      <c r="BF113">
        <v>216.99999999999901</v>
      </c>
      <c r="BG113">
        <v>213.84325199330999</v>
      </c>
      <c r="BH113">
        <v>221.250581845695</v>
      </c>
      <c r="BI113">
        <v>222.58013777561001</v>
      </c>
      <c r="BJ113">
        <v>221.679805586377</v>
      </c>
      <c r="BK113">
        <v>220.85762118656399</v>
      </c>
      <c r="BL113">
        <v>221.87250485854301</v>
      </c>
      <c r="BM113">
        <v>219.25726055124699</v>
      </c>
      <c r="BN113">
        <v>219.85309430148101</v>
      </c>
      <c r="BO113">
        <v>223.983223213782</v>
      </c>
      <c r="BP113">
        <v>218.93174364266201</v>
      </c>
      <c r="BQ113">
        <v>221.23991088528001</v>
      </c>
      <c r="BR113">
        <v>223.695385161861</v>
      </c>
      <c r="BS113">
        <v>225.421212945663</v>
      </c>
      <c r="BT113">
        <v>222.26910938487401</v>
      </c>
      <c r="BU113">
        <v>221.665149498213</v>
      </c>
      <c r="BV113">
        <v>223.38855160759101</v>
      </c>
      <c r="BW113">
        <v>223.72466134921601</v>
      </c>
      <c r="BX113">
        <v>222.505045091005</v>
      </c>
      <c r="BY113">
        <v>224.353286084149</v>
      </c>
      <c r="BZ113">
        <v>224.74879063126801</v>
      </c>
      <c r="CA113">
        <v>222.80619813126901</v>
      </c>
      <c r="CB113">
        <v>222.32701650881901</v>
      </c>
      <c r="CC113">
        <v>223.50919468610201</v>
      </c>
      <c r="CD113">
        <v>219.175616761985</v>
      </c>
      <c r="CE113">
        <v>221.04190062043901</v>
      </c>
      <c r="CF113">
        <v>218.21260544516699</v>
      </c>
      <c r="CG113">
        <v>220.772870684819</v>
      </c>
      <c r="CH113">
        <v>224.501416746865</v>
      </c>
      <c r="CI113">
        <v>222.34986488258099</v>
      </c>
      <c r="CJ113">
        <v>219.99319619252501</v>
      </c>
      <c r="CK113">
        <v>221.72323129829701</v>
      </c>
      <c r="CL113">
        <v>221.39274928564299</v>
      </c>
      <c r="CM113">
        <v>221.71301903319099</v>
      </c>
      <c r="CN113">
        <v>219.023635068928</v>
      </c>
      <c r="CO113">
        <v>223.737358096832</v>
      </c>
      <c r="CP113">
        <v>220.34042442952699</v>
      </c>
      <c r="CQ113">
        <v>221.788549472395</v>
      </c>
      <c r="CR113">
        <v>222.11005667957301</v>
      </c>
      <c r="CS113">
        <v>219.95846840588101</v>
      </c>
      <c r="CT113">
        <v>223.66884855923399</v>
      </c>
      <c r="CU113">
        <v>221.64972582310301</v>
      </c>
      <c r="CV113">
        <v>222.44695339101199</v>
      </c>
      <c r="CW113">
        <v>225.46725512458201</v>
      </c>
      <c r="CX113">
        <v>224.02925408565201</v>
      </c>
      <c r="CY113">
        <v>227.52845159246499</v>
      </c>
      <c r="CZ113">
        <v>224.608111814463</v>
      </c>
      <c r="DA113">
        <v>227.41626504791</v>
      </c>
      <c r="DB113">
        <v>225.30802533447201</v>
      </c>
      <c r="DC113">
        <v>226.067200332619</v>
      </c>
      <c r="DD113">
        <v>227.46932901061999</v>
      </c>
      <c r="DE113">
        <v>227.88040214706299</v>
      </c>
      <c r="DF113">
        <v>227.04944378175199</v>
      </c>
      <c r="DG113">
        <v>226.008129891067</v>
      </c>
      <c r="DH113">
        <v>226.14465747140801</v>
      </c>
      <c r="DI113">
        <v>225.34180136384899</v>
      </c>
      <c r="DJ113">
        <v>225.22669420392</v>
      </c>
      <c r="DK113">
        <v>226.45477100938999</v>
      </c>
      <c r="DL113">
        <v>225.39909153545199</v>
      </c>
      <c r="DM113">
        <v>227.08082454769701</v>
      </c>
      <c r="DN113">
        <v>224.965926581421</v>
      </c>
      <c r="DO113">
        <v>226.36160888680999</v>
      </c>
      <c r="DP113">
        <v>224.976252923841</v>
      </c>
      <c r="DQ113">
        <v>227.60738271723099</v>
      </c>
      <c r="DR113">
        <v>224.896665638895</v>
      </c>
    </row>
    <row r="114" spans="1:122" x14ac:dyDescent="0.25">
      <c r="A114">
        <v>1.2275865239028001</v>
      </c>
      <c r="B114">
        <v>226.81124698927201</v>
      </c>
      <c r="C114">
        <v>226.300674039055</v>
      </c>
      <c r="D114">
        <v>224.267205845609</v>
      </c>
      <c r="E114">
        <v>224.866770974156</v>
      </c>
      <c r="F114">
        <v>223.32576418880399</v>
      </c>
      <c r="G114">
        <v>224.54729538125</v>
      </c>
      <c r="H114">
        <v>225.33451782038199</v>
      </c>
      <c r="I114">
        <v>223.023142002344</v>
      </c>
      <c r="J114">
        <v>224.12631633173399</v>
      </c>
      <c r="K114">
        <v>223.88002125245399</v>
      </c>
      <c r="L114">
        <v>224.945749953666</v>
      </c>
      <c r="M114">
        <v>224.89059113822501</v>
      </c>
      <c r="N114">
        <v>222.139228659406</v>
      </c>
      <c r="O114">
        <v>223.12415623802801</v>
      </c>
      <c r="P114">
        <v>217.565209364102</v>
      </c>
      <c r="Q114">
        <v>221.428838584636</v>
      </c>
      <c r="R114">
        <v>217.39844079713001</v>
      </c>
      <c r="S114">
        <v>218.28765228349701</v>
      </c>
      <c r="T114">
        <v>222.38741030293201</v>
      </c>
      <c r="U114">
        <v>221.07761488359699</v>
      </c>
      <c r="V114">
        <v>219.72765078118499</v>
      </c>
      <c r="W114">
        <v>220.04272715718099</v>
      </c>
      <c r="X114">
        <v>223.623673200871</v>
      </c>
      <c r="Y114">
        <v>222.01962064138999</v>
      </c>
      <c r="Z114">
        <v>220.894338561566</v>
      </c>
      <c r="AA114">
        <v>221.03892875972201</v>
      </c>
      <c r="AB114">
        <v>214.46578315430801</v>
      </c>
      <c r="AC114">
        <v>223.25688147154199</v>
      </c>
      <c r="AD114">
        <v>223.65762529073601</v>
      </c>
      <c r="AE114">
        <v>221.594633746737</v>
      </c>
      <c r="AF114">
        <v>221.12919021232599</v>
      </c>
      <c r="AG114">
        <v>216.79775261138099</v>
      </c>
      <c r="AH114">
        <v>219.62856083986799</v>
      </c>
      <c r="AI114">
        <v>219.42025040140601</v>
      </c>
      <c r="AJ114">
        <v>216.97525620025499</v>
      </c>
      <c r="AK114">
        <v>221.017854243877</v>
      </c>
      <c r="AL114">
        <v>218.25169331569001</v>
      </c>
      <c r="AM114">
        <v>217.02633838365</v>
      </c>
      <c r="AN114">
        <v>223.373231438402</v>
      </c>
      <c r="AO114">
        <v>217.79095183174101</v>
      </c>
      <c r="AP114">
        <v>218.19972270681899</v>
      </c>
      <c r="AQ114">
        <v>216.375374111143</v>
      </c>
      <c r="AR114">
        <v>220.06313133</v>
      </c>
      <c r="AS114">
        <v>224.46415051642501</v>
      </c>
      <c r="AT114">
        <v>224.09931021445001</v>
      </c>
      <c r="AU114">
        <v>220.605913192771</v>
      </c>
      <c r="AV114">
        <v>219.11745779883501</v>
      </c>
      <c r="AW114">
        <v>217.88007008342399</v>
      </c>
      <c r="AX114">
        <v>223.76263891369101</v>
      </c>
      <c r="AY114">
        <v>220.14804268732701</v>
      </c>
      <c r="AZ114">
        <v>223.73187765213001</v>
      </c>
      <c r="BA114">
        <v>219.13933348054101</v>
      </c>
      <c r="BB114">
        <v>224.771697561075</v>
      </c>
      <c r="BC114">
        <v>222.83297834868301</v>
      </c>
      <c r="BD114">
        <v>218.90943539949001</v>
      </c>
      <c r="BE114">
        <v>218.007682202317</v>
      </c>
      <c r="BF114">
        <v>0</v>
      </c>
      <c r="BG114">
        <v>222.75718660878701</v>
      </c>
      <c r="BH114">
        <v>220.02624633768701</v>
      </c>
      <c r="BI114">
        <v>222.28904399036799</v>
      </c>
      <c r="BJ114">
        <v>222.188616599537</v>
      </c>
      <c r="BK114">
        <v>221.147975652844</v>
      </c>
      <c r="BL114">
        <v>218.87043951619199</v>
      </c>
      <c r="BM114">
        <v>223.416303194091</v>
      </c>
      <c r="BN114">
        <v>218.05890713034401</v>
      </c>
      <c r="BO114">
        <v>219.670341875623</v>
      </c>
      <c r="BP114">
        <v>217.024735937636</v>
      </c>
      <c r="BQ114">
        <v>217.333094277665</v>
      </c>
      <c r="BR114">
        <v>221.15872738408899</v>
      </c>
      <c r="BS114">
        <v>218.80562547582301</v>
      </c>
      <c r="BT114">
        <v>221.67321290980101</v>
      </c>
      <c r="BU114">
        <v>223.73284512338699</v>
      </c>
      <c r="BV114">
        <v>220.234953970086</v>
      </c>
      <c r="BW114">
        <v>220.113062141201</v>
      </c>
      <c r="BX114">
        <v>223.16349949869499</v>
      </c>
      <c r="BY114">
        <v>221.851593301549</v>
      </c>
      <c r="BZ114">
        <v>223.359650214136</v>
      </c>
      <c r="CA114">
        <v>223.356237617434</v>
      </c>
      <c r="CB114">
        <v>221.469349716626</v>
      </c>
      <c r="CC114">
        <v>222.67826620236499</v>
      </c>
      <c r="CD114">
        <v>223.622957184981</v>
      </c>
      <c r="CE114">
        <v>219.84846450584999</v>
      </c>
      <c r="CF114">
        <v>218.41629915501599</v>
      </c>
      <c r="CG114">
        <v>214.36460349646899</v>
      </c>
      <c r="CH114">
        <v>221.08177641136399</v>
      </c>
      <c r="CI114">
        <v>220.68903695987001</v>
      </c>
      <c r="CJ114">
        <v>220.27949075660999</v>
      </c>
      <c r="CK114">
        <v>220.49403355855301</v>
      </c>
      <c r="CL114">
        <v>215.951794954576</v>
      </c>
      <c r="CM114">
        <v>220.30294797789401</v>
      </c>
      <c r="CN114">
        <v>217.39274399538101</v>
      </c>
      <c r="CO114">
        <v>222.691403136996</v>
      </c>
      <c r="CP114">
        <v>221.25915118102299</v>
      </c>
      <c r="CQ114">
        <v>216.85596642557201</v>
      </c>
      <c r="CR114">
        <v>220.853003418415</v>
      </c>
      <c r="CS114">
        <v>217.49673492276901</v>
      </c>
      <c r="CT114">
        <v>218.03712087727499</v>
      </c>
      <c r="CU114">
        <v>220.96705656693001</v>
      </c>
      <c r="CV114">
        <v>218.03248640845601</v>
      </c>
      <c r="CW114">
        <v>224.95172036405</v>
      </c>
      <c r="CX114">
        <v>225.026028639706</v>
      </c>
      <c r="CY114">
        <v>226.18487276290901</v>
      </c>
      <c r="CZ114">
        <v>225.127131846418</v>
      </c>
      <c r="DA114">
        <v>225.64365797655299</v>
      </c>
      <c r="DB114">
        <v>225.938129814598</v>
      </c>
      <c r="DC114">
        <v>225.063213303927</v>
      </c>
      <c r="DD114">
        <v>223.97137445262399</v>
      </c>
      <c r="DE114">
        <v>227.38952684012099</v>
      </c>
      <c r="DF114">
        <v>227.95777862046199</v>
      </c>
      <c r="DG114">
        <v>224.08916486470801</v>
      </c>
      <c r="DH114">
        <v>224.21598911429999</v>
      </c>
      <c r="DI114">
        <v>222.896572048618</v>
      </c>
      <c r="DJ114">
        <v>224.47595285438601</v>
      </c>
      <c r="DK114">
        <v>224.67734916738101</v>
      </c>
      <c r="DL114">
        <v>224.46965187572701</v>
      </c>
      <c r="DM114">
        <v>223.16315929497699</v>
      </c>
      <c r="DN114">
        <v>224.19154107976601</v>
      </c>
      <c r="DO114">
        <v>224.344864185071</v>
      </c>
      <c r="DP114">
        <v>225.70902283999899</v>
      </c>
      <c r="DQ114">
        <v>226.34356474707101</v>
      </c>
      <c r="DR114">
        <v>225.04377493237999</v>
      </c>
    </row>
    <row r="115" spans="1:122" x14ac:dyDescent="0.25">
      <c r="A115">
        <v>1.23702838575934</v>
      </c>
      <c r="B115">
        <v>226.393249364192</v>
      </c>
      <c r="C115">
        <v>222.959054481984</v>
      </c>
      <c r="D115">
        <v>223.705868601161</v>
      </c>
      <c r="E115">
        <v>222.40639699588201</v>
      </c>
      <c r="F115">
        <v>222.76992328252101</v>
      </c>
      <c r="G115">
        <v>224.90279449135599</v>
      </c>
      <c r="H115">
        <v>225.39467186754499</v>
      </c>
      <c r="I115">
        <v>224.50219436485099</v>
      </c>
      <c r="J115">
        <v>222.76461679728101</v>
      </c>
      <c r="K115">
        <v>224.05492444504699</v>
      </c>
      <c r="L115">
        <v>224.46845641427399</v>
      </c>
      <c r="M115">
        <v>225.109889200602</v>
      </c>
      <c r="N115">
        <v>220.95932523552099</v>
      </c>
      <c r="O115">
        <v>217.85103161017901</v>
      </c>
      <c r="P115">
        <v>215.168176132513</v>
      </c>
      <c r="Q115">
        <v>217.38556225887601</v>
      </c>
      <c r="R115">
        <v>219.62583209944401</v>
      </c>
      <c r="S115">
        <v>215.878583979143</v>
      </c>
      <c r="T115">
        <v>223.510213884921</v>
      </c>
      <c r="U115">
        <v>217.18805599983301</v>
      </c>
      <c r="V115">
        <v>219.85321163125499</v>
      </c>
      <c r="W115">
        <v>221.00454643235301</v>
      </c>
      <c r="X115">
        <v>220.27286658217901</v>
      </c>
      <c r="Y115">
        <v>226.39780266581101</v>
      </c>
      <c r="Z115">
        <v>218.97456540023401</v>
      </c>
      <c r="AA115">
        <v>218.07957000649</v>
      </c>
      <c r="AB115">
        <v>212.320221460977</v>
      </c>
      <c r="AC115">
        <v>224.17151357801501</v>
      </c>
      <c r="AD115">
        <v>221.683964471156</v>
      </c>
      <c r="AE115">
        <v>219.255695602358</v>
      </c>
      <c r="AF115">
        <v>221.373709858685</v>
      </c>
      <c r="AG115">
        <v>218.034641082929</v>
      </c>
      <c r="AH115">
        <v>219.531594593395</v>
      </c>
      <c r="AI115">
        <v>219.25952487721199</v>
      </c>
      <c r="AJ115">
        <v>217.762021606849</v>
      </c>
      <c r="AK115">
        <v>218.64687629937501</v>
      </c>
      <c r="AL115">
        <v>232.352521265056</v>
      </c>
      <c r="AM115">
        <v>220.35882511294599</v>
      </c>
      <c r="AN115">
        <v>209.835066260025</v>
      </c>
      <c r="AO115">
        <v>218.178463777362</v>
      </c>
      <c r="AP115">
        <v>218.30884557468599</v>
      </c>
      <c r="AQ115">
        <v>213.77043101552599</v>
      </c>
      <c r="AR115">
        <v>217.744909615046</v>
      </c>
      <c r="AS115">
        <v>217.35483501463699</v>
      </c>
      <c r="AT115">
        <v>221.78900686697699</v>
      </c>
      <c r="AU115">
        <v>217.52850619416299</v>
      </c>
      <c r="AV115">
        <v>222.226241410391</v>
      </c>
      <c r="AW115">
        <v>218.20093877134701</v>
      </c>
      <c r="AX115">
        <v>219.34313936235199</v>
      </c>
      <c r="AY115">
        <v>219.659037515167</v>
      </c>
      <c r="AZ115">
        <v>213.24894531275899</v>
      </c>
      <c r="BA115">
        <v>218.15040803673901</v>
      </c>
      <c r="BB115">
        <v>221.596291129988</v>
      </c>
      <c r="BC115">
        <v>214.06689389869501</v>
      </c>
      <c r="BD115">
        <v>215.27343386562001</v>
      </c>
      <c r="BE115">
        <v>221.78269488543</v>
      </c>
      <c r="BF115">
        <v>0</v>
      </c>
      <c r="BG115">
        <v>217.74981389825101</v>
      </c>
      <c r="BH115">
        <v>220.283758379136</v>
      </c>
      <c r="BI115">
        <v>223.935267461758</v>
      </c>
      <c r="BJ115">
        <v>220.43092873135501</v>
      </c>
      <c r="BK115">
        <v>220.80521388904401</v>
      </c>
      <c r="BL115">
        <v>217.336316714676</v>
      </c>
      <c r="BM115">
        <v>222.77888699303699</v>
      </c>
      <c r="BN115">
        <v>218.97339328735899</v>
      </c>
      <c r="BO115">
        <v>222.02146797887201</v>
      </c>
      <c r="BP115">
        <v>221.61327969736499</v>
      </c>
      <c r="BQ115">
        <v>217.42995886951101</v>
      </c>
      <c r="BR115">
        <v>221.40504697710199</v>
      </c>
      <c r="BS115">
        <v>215.798386973981</v>
      </c>
      <c r="BT115">
        <v>218.317965306773</v>
      </c>
      <c r="BU115">
        <v>217.59065189356201</v>
      </c>
      <c r="BV115">
        <v>218.42288695931299</v>
      </c>
      <c r="BW115">
        <v>216.622519003044</v>
      </c>
      <c r="BX115">
        <v>219.98510385321401</v>
      </c>
      <c r="BY115">
        <v>217.04014846628601</v>
      </c>
      <c r="BZ115">
        <v>216.866845308699</v>
      </c>
      <c r="CA115">
        <v>220.65389462833201</v>
      </c>
      <c r="CB115">
        <v>222.037411497281</v>
      </c>
      <c r="CC115">
        <v>226.63813484597799</v>
      </c>
      <c r="CD115">
        <v>230.33660478218999</v>
      </c>
      <c r="CE115">
        <v>217.996192703454</v>
      </c>
      <c r="CF115">
        <v>219.40901122571699</v>
      </c>
      <c r="CG115">
        <v>217.05273208168899</v>
      </c>
      <c r="CH115">
        <v>218.96349481793001</v>
      </c>
      <c r="CI115">
        <v>218.605263975143</v>
      </c>
      <c r="CJ115">
        <v>214.593981143928</v>
      </c>
      <c r="CK115">
        <v>216.87304563519001</v>
      </c>
      <c r="CL115">
        <v>215.57647625121899</v>
      </c>
      <c r="CM115">
        <v>222.821318838812</v>
      </c>
      <c r="CN115">
        <v>219.582416617337</v>
      </c>
      <c r="CO115">
        <v>217.10360788958599</v>
      </c>
      <c r="CP115">
        <v>220.10745149687801</v>
      </c>
      <c r="CQ115">
        <v>216.37485980924899</v>
      </c>
      <c r="CR115">
        <v>220.412861410722</v>
      </c>
      <c r="CS115">
        <v>222.209454681317</v>
      </c>
      <c r="CT115">
        <v>217.392495304113</v>
      </c>
      <c r="CU115">
        <v>220.79185797119601</v>
      </c>
      <c r="CV115">
        <v>217.18144299970299</v>
      </c>
      <c r="CW115">
        <v>220.655489610215</v>
      </c>
      <c r="CX115">
        <v>224.60995048004901</v>
      </c>
      <c r="CY115">
        <v>225.26914757730901</v>
      </c>
      <c r="CZ115">
        <v>223.917377041799</v>
      </c>
      <c r="DA115">
        <v>224.03352203953301</v>
      </c>
      <c r="DB115">
        <v>225.00661050245199</v>
      </c>
      <c r="DC115">
        <v>226.18297394317199</v>
      </c>
      <c r="DD115">
        <v>221.07838774259901</v>
      </c>
      <c r="DE115">
        <v>227.46315641510901</v>
      </c>
      <c r="DF115">
        <v>226.33590137080901</v>
      </c>
      <c r="DG115">
        <v>225.077850762639</v>
      </c>
      <c r="DH115">
        <v>222.805505501981</v>
      </c>
      <c r="DI115">
        <v>221.55238102861</v>
      </c>
      <c r="DJ115">
        <v>222.51448413218</v>
      </c>
      <c r="DK115">
        <v>222.655585309776</v>
      </c>
      <c r="DL115">
        <v>223.73570482962899</v>
      </c>
      <c r="DM115">
        <v>221.621993677825</v>
      </c>
      <c r="DN115">
        <v>223.96225189690099</v>
      </c>
      <c r="DO115">
        <v>225.65971852472799</v>
      </c>
      <c r="DP115">
        <v>226.36825274704799</v>
      </c>
      <c r="DQ115">
        <v>223.81449535302599</v>
      </c>
      <c r="DR115">
        <v>224.61151205569601</v>
      </c>
    </row>
    <row r="116" spans="1:122" x14ac:dyDescent="0.25">
      <c r="A116">
        <v>1.24647024761588</v>
      </c>
      <c r="B116">
        <v>225.689176291937</v>
      </c>
      <c r="C116">
        <v>222.67613061258399</v>
      </c>
      <c r="D116">
        <v>222.32825875550299</v>
      </c>
      <c r="E116">
        <v>223.24777968431499</v>
      </c>
      <c r="F116">
        <v>220.07570965483001</v>
      </c>
      <c r="G116">
        <v>221.80462362618201</v>
      </c>
      <c r="H116">
        <v>224.773443655471</v>
      </c>
      <c r="I116">
        <v>222.530970293178</v>
      </c>
      <c r="J116">
        <v>221.36702518816901</v>
      </c>
      <c r="K116">
        <v>222.02089706438099</v>
      </c>
      <c r="L116">
        <v>222.61751093758201</v>
      </c>
      <c r="M116">
        <v>222.733705970654</v>
      </c>
      <c r="N116">
        <v>222.063610719416</v>
      </c>
      <c r="O116">
        <v>217.379289932093</v>
      </c>
      <c r="P116">
        <v>212.402819415593</v>
      </c>
      <c r="Q116">
        <v>217.966163415578</v>
      </c>
      <c r="R116">
        <v>225.226491445764</v>
      </c>
      <c r="S116">
        <v>207.56355343371399</v>
      </c>
      <c r="T116">
        <v>220.25921393921601</v>
      </c>
      <c r="U116">
        <v>217.04714426727</v>
      </c>
      <c r="V116">
        <v>226.61569331276999</v>
      </c>
      <c r="W116">
        <v>221.65949366792699</v>
      </c>
      <c r="X116">
        <v>217.07586640192301</v>
      </c>
      <c r="Y116">
        <v>222.60823190439601</v>
      </c>
      <c r="Z116">
        <v>219.343295241497</v>
      </c>
      <c r="AA116">
        <v>217.31539291523799</v>
      </c>
      <c r="AB116">
        <v>228.72763335331601</v>
      </c>
      <c r="AC116">
        <v>227.270081705092</v>
      </c>
      <c r="AD116">
        <v>221.46751879184899</v>
      </c>
      <c r="AE116">
        <v>211.33271639782501</v>
      </c>
      <c r="AF116">
        <v>220.48876192857401</v>
      </c>
      <c r="AG116">
        <v>218.09184507595199</v>
      </c>
      <c r="AH116">
        <v>220.784316031537</v>
      </c>
      <c r="AI116">
        <v>219.004841202118</v>
      </c>
      <c r="AJ116">
        <v>220.24685302844199</v>
      </c>
      <c r="AK116">
        <v>221.69992634875899</v>
      </c>
      <c r="AL116">
        <v>227.59435154993099</v>
      </c>
      <c r="AM116">
        <v>218.55303711363399</v>
      </c>
      <c r="AN116">
        <v>216.54507604156001</v>
      </c>
      <c r="AO116">
        <v>219.077834014866</v>
      </c>
      <c r="AP116">
        <v>216.66973823744399</v>
      </c>
      <c r="AQ116">
        <v>201.27030713449301</v>
      </c>
      <c r="AR116">
        <v>217.881529929518</v>
      </c>
      <c r="AS116">
        <v>221.61958741326299</v>
      </c>
      <c r="AT116">
        <v>215.86160038128099</v>
      </c>
      <c r="AU116">
        <v>215.10616490347499</v>
      </c>
      <c r="AV116">
        <v>215.85693998233401</v>
      </c>
      <c r="AW116">
        <v>212.93581333519299</v>
      </c>
      <c r="AX116">
        <v>215.00192797959301</v>
      </c>
      <c r="AY116">
        <v>211.347312442781</v>
      </c>
      <c r="AZ116">
        <v>213.55747230468199</v>
      </c>
      <c r="BA116">
        <v>209.47225947997899</v>
      </c>
      <c r="BB116">
        <v>216.08877058888899</v>
      </c>
      <c r="BC116">
        <v>216.95378746967901</v>
      </c>
      <c r="BD116">
        <v>219.69372161087099</v>
      </c>
      <c r="BE116">
        <v>225.98833088377799</v>
      </c>
      <c r="BF116">
        <v>0</v>
      </c>
      <c r="BG116">
        <v>212.02967927299599</v>
      </c>
      <c r="BH116">
        <v>219.34905628064601</v>
      </c>
      <c r="BI116">
        <v>219.69326733214001</v>
      </c>
      <c r="BJ116">
        <v>213.77851646966599</v>
      </c>
      <c r="BK116">
        <v>218.50796192891801</v>
      </c>
      <c r="BL116">
        <v>217.30074649721601</v>
      </c>
      <c r="BM116">
        <v>220.23145770927499</v>
      </c>
      <c r="BN116">
        <v>215.72684435556701</v>
      </c>
      <c r="BO116">
        <v>215.591980773394</v>
      </c>
      <c r="BP116">
        <v>216.18606750327001</v>
      </c>
      <c r="BQ116">
        <v>221.92490744273201</v>
      </c>
      <c r="BR116">
        <v>222.13475667025099</v>
      </c>
      <c r="BS116">
        <v>218.40708486672401</v>
      </c>
      <c r="BT116">
        <v>219.47894261507699</v>
      </c>
      <c r="BU116">
        <v>219.06509170856901</v>
      </c>
      <c r="BV116">
        <v>217.24835106003701</v>
      </c>
      <c r="BW116">
        <v>220.26416830764401</v>
      </c>
      <c r="BX116">
        <v>214.55786878661999</v>
      </c>
      <c r="BY116">
        <v>218.07944949553399</v>
      </c>
      <c r="BZ116">
        <v>210.15585009006301</v>
      </c>
      <c r="CA116">
        <v>224.17173910032599</v>
      </c>
      <c r="CB116">
        <v>225.13426666062799</v>
      </c>
      <c r="CC116">
        <v>225.434470176189</v>
      </c>
      <c r="CD116">
        <v>224.062034192326</v>
      </c>
      <c r="CE116">
        <v>218.59453194032901</v>
      </c>
      <c r="CF116">
        <v>216.122633398917</v>
      </c>
      <c r="CG116">
        <v>223.47440756750501</v>
      </c>
      <c r="CH116">
        <v>224.99461973644901</v>
      </c>
      <c r="CI116">
        <v>218.50432945088599</v>
      </c>
      <c r="CJ116">
        <v>207.78642809365201</v>
      </c>
      <c r="CK116">
        <v>223.70180829656499</v>
      </c>
      <c r="CL116">
        <v>218.43802873483099</v>
      </c>
      <c r="CM116">
        <v>230.17972988902099</v>
      </c>
      <c r="CN116">
        <v>219.511689304892</v>
      </c>
      <c r="CO116">
        <v>225.894035290321</v>
      </c>
      <c r="CP116">
        <v>218.029066847943</v>
      </c>
      <c r="CQ116">
        <v>224.81942252846801</v>
      </c>
      <c r="CR116">
        <v>213.929744815269</v>
      </c>
      <c r="CS116">
        <v>220.97975337596699</v>
      </c>
      <c r="CT116">
        <v>220.29433390292999</v>
      </c>
      <c r="CU116">
        <v>218.315626924025</v>
      </c>
      <c r="CV116">
        <v>216.280293622301</v>
      </c>
      <c r="CW116">
        <v>218.37164596836701</v>
      </c>
      <c r="CX116">
        <v>224.031967761999</v>
      </c>
      <c r="CY116">
        <v>224.41499164654101</v>
      </c>
      <c r="CZ116">
        <v>221.64639898555001</v>
      </c>
      <c r="DA116">
        <v>221.11686150112499</v>
      </c>
      <c r="DB116">
        <v>223.175291188854</v>
      </c>
      <c r="DC116">
        <v>225.106652894527</v>
      </c>
      <c r="DD116">
        <v>220.34646683068101</v>
      </c>
      <c r="DE116">
        <v>224.534462968583</v>
      </c>
      <c r="DF116">
        <v>223.28280176491899</v>
      </c>
      <c r="DG116">
        <v>222.05321725173201</v>
      </c>
      <c r="DH116">
        <v>225.284465393376</v>
      </c>
      <c r="DI116">
        <v>221.99658407321999</v>
      </c>
      <c r="DJ116">
        <v>223.05522356781799</v>
      </c>
      <c r="DK116">
        <v>220.81845948753499</v>
      </c>
      <c r="DL116">
        <v>222.52822328921101</v>
      </c>
      <c r="DM116">
        <v>222.677261024469</v>
      </c>
      <c r="DN116">
        <v>222.94928796956299</v>
      </c>
      <c r="DO116">
        <v>223.09296904123201</v>
      </c>
      <c r="DP116">
        <v>224.659987515719</v>
      </c>
      <c r="DQ116">
        <v>220.19440986307299</v>
      </c>
      <c r="DR116">
        <v>224.04846083908299</v>
      </c>
    </row>
    <row r="117" spans="1:122" x14ac:dyDescent="0.25">
      <c r="A117">
        <v>1.2559121094724199</v>
      </c>
      <c r="B117">
        <v>221.29230245559501</v>
      </c>
      <c r="C117">
        <v>220.37028880739399</v>
      </c>
      <c r="D117">
        <v>223.94562212089701</v>
      </c>
      <c r="E117">
        <v>223.34267441236099</v>
      </c>
      <c r="F117">
        <v>218.567375165957</v>
      </c>
      <c r="G117">
        <v>222.176778649423</v>
      </c>
      <c r="H117">
        <v>222.670254454152</v>
      </c>
      <c r="I117">
        <v>219.83577321420199</v>
      </c>
      <c r="J117">
        <v>220.698350139854</v>
      </c>
      <c r="K117">
        <v>218.71328593154001</v>
      </c>
      <c r="L117">
        <v>219.501443869253</v>
      </c>
      <c r="M117">
        <v>222.692826532617</v>
      </c>
      <c r="N117">
        <v>218.995351357472</v>
      </c>
      <c r="O117">
        <v>218.54247466161101</v>
      </c>
      <c r="P117">
        <v>212.28338589581699</v>
      </c>
      <c r="Q117">
        <v>224.17263096293601</v>
      </c>
      <c r="R117">
        <v>218.68272688354301</v>
      </c>
      <c r="S117">
        <v>209.489109229185</v>
      </c>
      <c r="T117">
        <v>212.57261713127701</v>
      </c>
      <c r="U117">
        <v>217.37139644741001</v>
      </c>
      <c r="V117">
        <v>228</v>
      </c>
      <c r="W117">
        <v>227.28489277126201</v>
      </c>
      <c r="X117">
        <v>209.887966921501</v>
      </c>
      <c r="Y117">
        <v>220.08595567060999</v>
      </c>
      <c r="Z117">
        <v>221.04633407169999</v>
      </c>
      <c r="AA117">
        <v>217.809022359561</v>
      </c>
      <c r="AB117">
        <v>219.95810788955799</v>
      </c>
      <c r="AC117">
        <v>222.99719266974401</v>
      </c>
      <c r="AD117">
        <v>227.02513119423301</v>
      </c>
      <c r="AE117">
        <v>225.681428524522</v>
      </c>
      <c r="AF117">
        <v>215.065648670521</v>
      </c>
      <c r="AG117">
        <v>209.23025491411099</v>
      </c>
      <c r="AH117">
        <v>213.21406321422401</v>
      </c>
      <c r="AI117">
        <v>221.204258918287</v>
      </c>
      <c r="AJ117">
        <v>224.68557334918501</v>
      </c>
      <c r="AK117">
        <v>222.051872815894</v>
      </c>
      <c r="AL117">
        <v>228.58887282780401</v>
      </c>
      <c r="AM117">
        <v>211.17449728855701</v>
      </c>
      <c r="AN117">
        <v>219.004365274912</v>
      </c>
      <c r="AO117">
        <v>225.25528494133599</v>
      </c>
      <c r="AP117">
        <v>219.773792556578</v>
      </c>
      <c r="AQ117">
        <v>203</v>
      </c>
      <c r="AR117">
        <v>221.42437107315001</v>
      </c>
      <c r="AS117">
        <v>223.52475856371001</v>
      </c>
      <c r="AT117">
        <v>217.369037118623</v>
      </c>
      <c r="AU117">
        <v>216.41963653064499</v>
      </c>
      <c r="AV117">
        <v>0</v>
      </c>
      <c r="AW117">
        <v>216.82994024725201</v>
      </c>
      <c r="AX117">
        <v>210</v>
      </c>
      <c r="AY117">
        <v>214.07939572311099</v>
      </c>
      <c r="AZ117">
        <v>221</v>
      </c>
      <c r="BA117">
        <v>208.50181022892301</v>
      </c>
      <c r="BB117">
        <v>216.3299801981</v>
      </c>
      <c r="BC117">
        <v>221.63509196472299</v>
      </c>
      <c r="BD117">
        <v>216.77665324346799</v>
      </c>
      <c r="BE117">
        <v>215.017867840257</v>
      </c>
      <c r="BF117">
        <v>0</v>
      </c>
      <c r="BG117">
        <v>213.38514627239701</v>
      </c>
      <c r="BH117">
        <v>222.42997608621999</v>
      </c>
      <c r="BI117">
        <v>214.535977490389</v>
      </c>
      <c r="BJ117">
        <v>214.28083046013501</v>
      </c>
      <c r="BK117">
        <v>213.27721698390499</v>
      </c>
      <c r="BL117">
        <v>219.84901924745901</v>
      </c>
      <c r="BM117">
        <v>222.94883758064501</v>
      </c>
      <c r="BN117">
        <v>218.477085578615</v>
      </c>
      <c r="BO117">
        <v>217.659243092743</v>
      </c>
      <c r="BP117">
        <v>216.93854281141901</v>
      </c>
      <c r="BQ117">
        <v>223.30599862517099</v>
      </c>
      <c r="BR117">
        <v>222.975131561447</v>
      </c>
      <c r="BS117">
        <v>221.62639093118401</v>
      </c>
      <c r="BT117">
        <v>218.56949406434899</v>
      </c>
      <c r="BU117">
        <v>224.61028837527499</v>
      </c>
      <c r="BV117">
        <v>215.63076651773699</v>
      </c>
      <c r="BW117">
        <v>218.216528785517</v>
      </c>
      <c r="BX117">
        <v>222.08736195369801</v>
      </c>
      <c r="BY117">
        <v>221.806890836538</v>
      </c>
      <c r="BZ117">
        <v>218</v>
      </c>
      <c r="CA117">
        <v>222.49558506022001</v>
      </c>
      <c r="CB117">
        <v>221.18931126461001</v>
      </c>
      <c r="CC117">
        <v>222.71056693672401</v>
      </c>
      <c r="CD117">
        <v>216.76843475459199</v>
      </c>
      <c r="CE117">
        <v>212.97266396217699</v>
      </c>
      <c r="CF117">
        <v>214.010127881655</v>
      </c>
      <c r="CG117">
        <v>217</v>
      </c>
      <c r="CH117">
        <v>223.21286957590499</v>
      </c>
      <c r="CI117">
        <v>210.516788605004</v>
      </c>
      <c r="CJ117">
        <v>213.39517796274799</v>
      </c>
      <c r="CK117">
        <v>224.09874721955501</v>
      </c>
      <c r="CL117">
        <v>216.77111610840001</v>
      </c>
      <c r="CM117">
        <v>235.39392862499699</v>
      </c>
      <c r="CN117">
        <v>216.42506859846401</v>
      </c>
      <c r="CO117">
        <v>222.09508182407899</v>
      </c>
      <c r="CP117">
        <v>224.43598295977901</v>
      </c>
      <c r="CQ117">
        <v>224.33466303373999</v>
      </c>
      <c r="CR117">
        <v>212</v>
      </c>
      <c r="CS117">
        <v>215.350964226988</v>
      </c>
      <c r="CT117">
        <v>219.28295171815401</v>
      </c>
      <c r="CU117">
        <v>220.58338891977499</v>
      </c>
      <c r="CV117">
        <v>219.48414180001399</v>
      </c>
      <c r="CW117">
        <v>222.70546164335599</v>
      </c>
      <c r="CX117">
        <v>222.59322507723101</v>
      </c>
      <c r="CY117">
        <v>223.26976932839099</v>
      </c>
      <c r="CZ117">
        <v>221.42916497060901</v>
      </c>
      <c r="DA117">
        <v>221.88505461772701</v>
      </c>
      <c r="DB117">
        <v>222.74809797616001</v>
      </c>
      <c r="DC117">
        <v>221.48967465892201</v>
      </c>
      <c r="DD117">
        <v>219.90986969917</v>
      </c>
      <c r="DE117">
        <v>222.681298611015</v>
      </c>
      <c r="DF117">
        <v>222.153790670154</v>
      </c>
      <c r="DG117">
        <v>223.06565286420101</v>
      </c>
      <c r="DH117">
        <v>222.59442562305199</v>
      </c>
      <c r="DI117">
        <v>221.23914091956399</v>
      </c>
      <c r="DJ117">
        <v>223.01586273785699</v>
      </c>
      <c r="DK117">
        <v>220.528429506458</v>
      </c>
      <c r="DL117">
        <v>221.33109358984601</v>
      </c>
      <c r="DM117">
        <v>223.432731178186</v>
      </c>
      <c r="DN117">
        <v>221.590218593397</v>
      </c>
      <c r="DO117">
        <v>222.058306735391</v>
      </c>
      <c r="DP117">
        <v>222.83645635367199</v>
      </c>
      <c r="DQ117">
        <v>220.67187976870599</v>
      </c>
      <c r="DR117">
        <v>221.72551095460301</v>
      </c>
    </row>
    <row r="118" spans="1:122" x14ac:dyDescent="0.25">
      <c r="A118">
        <v>1.2653539713289601</v>
      </c>
      <c r="B118">
        <v>216.12492404499301</v>
      </c>
      <c r="C118">
        <v>221.656294021908</v>
      </c>
      <c r="D118">
        <v>223.87549641999701</v>
      </c>
      <c r="E118">
        <v>223.267831030096</v>
      </c>
      <c r="F118">
        <v>216.58957745990801</v>
      </c>
      <c r="G118">
        <v>222.32862277082</v>
      </c>
      <c r="H118">
        <v>218.43270538260401</v>
      </c>
      <c r="I118">
        <v>224.20325337175299</v>
      </c>
      <c r="J118">
        <v>219.06857692846299</v>
      </c>
      <c r="K118">
        <v>215.1851667901</v>
      </c>
      <c r="L118">
        <v>214.54180443186499</v>
      </c>
      <c r="M118">
        <v>223.75336822104501</v>
      </c>
      <c r="N118">
        <v>217.248647429963</v>
      </c>
      <c r="O118">
        <v>225.143771975406</v>
      </c>
      <c r="P118">
        <v>203</v>
      </c>
      <c r="Q118">
        <v>0</v>
      </c>
      <c r="R118">
        <v>217.77521230860799</v>
      </c>
      <c r="S118">
        <v>209.333536467279</v>
      </c>
      <c r="T118">
        <v>210.349779098601</v>
      </c>
      <c r="U118">
        <v>218.26084768511501</v>
      </c>
      <c r="V118">
        <v>0</v>
      </c>
      <c r="W118">
        <v>231.29937516577101</v>
      </c>
      <c r="X118">
        <v>216.60360038064499</v>
      </c>
      <c r="Y118">
        <v>216.19048682549101</v>
      </c>
      <c r="Z118">
        <v>209.44371479016399</v>
      </c>
      <c r="AA118">
        <v>209</v>
      </c>
      <c r="AB118">
        <v>207</v>
      </c>
      <c r="AC118">
        <v>217.85024701494601</v>
      </c>
      <c r="AD118">
        <v>0</v>
      </c>
      <c r="AE118">
        <v>206.42012914296899</v>
      </c>
      <c r="AF118">
        <v>214.73468244469399</v>
      </c>
      <c r="AG118">
        <v>218.58591075727799</v>
      </c>
      <c r="AH118">
        <v>215</v>
      </c>
      <c r="AI118">
        <v>220.44743513747201</v>
      </c>
      <c r="AJ118">
        <v>218.67561128867899</v>
      </c>
      <c r="AK118">
        <v>231</v>
      </c>
      <c r="AL118">
        <v>0</v>
      </c>
      <c r="AM118">
        <v>214.45397484606099</v>
      </c>
      <c r="AN118">
        <v>0</v>
      </c>
      <c r="AO118">
        <v>211.18331156921201</v>
      </c>
      <c r="AP118">
        <v>216</v>
      </c>
      <c r="AQ118">
        <v>205.51659606204899</v>
      </c>
      <c r="AR118">
        <v>223</v>
      </c>
      <c r="AS118">
        <v>211.26238001655599</v>
      </c>
      <c r="AT118">
        <v>230</v>
      </c>
      <c r="AU118">
        <v>226.56621468373601</v>
      </c>
      <c r="AV118">
        <v>224.27580209981301</v>
      </c>
      <c r="AW118">
        <v>215.096369261559</v>
      </c>
      <c r="AX118">
        <v>0</v>
      </c>
      <c r="AY118">
        <v>208.078331940504</v>
      </c>
      <c r="AZ118">
        <v>0</v>
      </c>
      <c r="BA118">
        <v>217.72396162866701</v>
      </c>
      <c r="BB118">
        <v>219.79614215027399</v>
      </c>
      <c r="BC118">
        <v>221.612561470874</v>
      </c>
      <c r="BD118">
        <v>214.42718162294</v>
      </c>
      <c r="BE118">
        <v>214.57091805105699</v>
      </c>
      <c r="BF118">
        <v>0</v>
      </c>
      <c r="BG118">
        <v>213</v>
      </c>
      <c r="BH118">
        <v>218.42757731370801</v>
      </c>
      <c r="BI118">
        <v>218.081359679884</v>
      </c>
      <c r="BJ118">
        <v>221.88852323155001</v>
      </c>
      <c r="BK118">
        <v>212.90080604710101</v>
      </c>
      <c r="BL118">
        <v>209.158709288822</v>
      </c>
      <c r="BM118">
        <v>204.284668570512</v>
      </c>
      <c r="BN118">
        <v>217.51594874515601</v>
      </c>
      <c r="BO118">
        <v>0</v>
      </c>
      <c r="BP118">
        <v>220.67440475580801</v>
      </c>
      <c r="BQ118">
        <v>242.503629489628</v>
      </c>
      <c r="BR118">
        <v>218.88660022580001</v>
      </c>
      <c r="BS118">
        <v>215.83861669724101</v>
      </c>
      <c r="BT118">
        <v>206.795698363349</v>
      </c>
      <c r="BU118">
        <v>219.718860966623</v>
      </c>
      <c r="BV118">
        <v>212.50870742168701</v>
      </c>
      <c r="BW118">
        <v>216.97123444523299</v>
      </c>
      <c r="BX118">
        <v>217.30344227809701</v>
      </c>
      <c r="BY118">
        <v>209.350609417659</v>
      </c>
      <c r="BZ118">
        <v>218</v>
      </c>
      <c r="CA118">
        <v>0</v>
      </c>
      <c r="CB118">
        <v>210.48405747822599</v>
      </c>
      <c r="CC118">
        <v>221.49213619416599</v>
      </c>
      <c r="CD118">
        <v>216.76403787202</v>
      </c>
      <c r="CE118">
        <v>212.639555347276</v>
      </c>
      <c r="CF118">
        <v>214.69082817855701</v>
      </c>
      <c r="CG118">
        <v>221.65567340605301</v>
      </c>
      <c r="CH118">
        <v>228.902963009399</v>
      </c>
      <c r="CI118">
        <v>211.435818983741</v>
      </c>
      <c r="CJ118">
        <v>218.16095304840999</v>
      </c>
      <c r="CK118">
        <v>223.81677553301199</v>
      </c>
      <c r="CL118">
        <v>224.58059907747901</v>
      </c>
      <c r="CM118">
        <v>229.62536034955099</v>
      </c>
      <c r="CN118">
        <v>215</v>
      </c>
      <c r="CO118">
        <v>213.24872777201099</v>
      </c>
      <c r="CP118">
        <v>0</v>
      </c>
      <c r="CQ118">
        <v>214.658207776501</v>
      </c>
      <c r="CR118">
        <v>0</v>
      </c>
      <c r="CS118">
        <v>218.125893463864</v>
      </c>
      <c r="CT118">
        <v>0</v>
      </c>
      <c r="CU118">
        <v>225.67351233450501</v>
      </c>
      <c r="CV118">
        <v>214.88619468070399</v>
      </c>
      <c r="CW118">
        <v>221.78400314914401</v>
      </c>
      <c r="CX118">
        <v>223.35212374568701</v>
      </c>
      <c r="CY118">
        <v>223.020336792286</v>
      </c>
      <c r="CZ118">
        <v>221.79680872655399</v>
      </c>
      <c r="DA118">
        <v>220.510751077279</v>
      </c>
      <c r="DB118">
        <v>220.83323802305799</v>
      </c>
      <c r="DC118">
        <v>221.820642472326</v>
      </c>
      <c r="DD118">
        <v>220.766266591337</v>
      </c>
      <c r="DE118">
        <v>219.891360496841</v>
      </c>
      <c r="DF118">
        <v>221.27572424446399</v>
      </c>
      <c r="DG118">
        <v>220.71358101215301</v>
      </c>
      <c r="DH118">
        <v>218.890673899733</v>
      </c>
      <c r="DI118">
        <v>222.00050211394799</v>
      </c>
      <c r="DJ118">
        <v>223.150690992412</v>
      </c>
      <c r="DK118">
        <v>220.90814942517</v>
      </c>
      <c r="DL118">
        <v>221.31362409121201</v>
      </c>
      <c r="DM118">
        <v>219.963791401951</v>
      </c>
      <c r="DN118">
        <v>222.804332458261</v>
      </c>
      <c r="DO118">
        <v>220.54738258790499</v>
      </c>
      <c r="DP118">
        <v>221.540712899005</v>
      </c>
      <c r="DQ118">
        <v>223.92843341839699</v>
      </c>
      <c r="DR118">
        <v>217.939613031519</v>
      </c>
    </row>
    <row r="119" spans="1:122" x14ac:dyDescent="0.25">
      <c r="A119">
        <v>1.2747958331855</v>
      </c>
      <c r="B119">
        <v>215.16439464754799</v>
      </c>
      <c r="C119">
        <v>221.86755720209601</v>
      </c>
      <c r="D119">
        <v>218.67281229027401</v>
      </c>
      <c r="E119">
        <v>219.489697517503</v>
      </c>
      <c r="F119">
        <v>224.971347066627</v>
      </c>
      <c r="G119">
        <v>216.97329211959999</v>
      </c>
      <c r="H119">
        <v>220.49234289196599</v>
      </c>
      <c r="I119">
        <v>223.453336592125</v>
      </c>
      <c r="J119">
        <v>219.25101585127001</v>
      </c>
      <c r="K119">
        <v>225.517428704369</v>
      </c>
      <c r="L119">
        <v>219.33619926994899</v>
      </c>
      <c r="M119">
        <v>220.33014923984399</v>
      </c>
      <c r="N119">
        <v>219.56237535463001</v>
      </c>
      <c r="O119">
        <v>215.14562407104799</v>
      </c>
      <c r="P119">
        <v>203</v>
      </c>
      <c r="Q119">
        <v>0</v>
      </c>
      <c r="R119">
        <v>221.99999999999901</v>
      </c>
      <c r="S119">
        <v>211.541658874235</v>
      </c>
      <c r="T119">
        <v>215.83705185716701</v>
      </c>
      <c r="U119">
        <v>215.92807039414001</v>
      </c>
      <c r="V119">
        <v>0</v>
      </c>
      <c r="W119">
        <v>226</v>
      </c>
      <c r="X119">
        <v>239.93513082262299</v>
      </c>
      <c r="Y119">
        <v>217.01926894754001</v>
      </c>
      <c r="Z119">
        <v>210.610365457109</v>
      </c>
      <c r="AA119">
        <v>0</v>
      </c>
      <c r="AB119">
        <v>0</v>
      </c>
      <c r="AC119">
        <v>213.96224336675499</v>
      </c>
      <c r="AD119">
        <v>0</v>
      </c>
      <c r="AE119">
        <v>199.99999999999901</v>
      </c>
      <c r="AF119">
        <v>0</v>
      </c>
      <c r="AG119">
        <v>226.25377380652401</v>
      </c>
      <c r="AH119">
        <v>215.87900186674599</v>
      </c>
      <c r="AI119">
        <v>218.704646358806</v>
      </c>
      <c r="AJ119">
        <v>207.02457110522499</v>
      </c>
      <c r="AK119">
        <v>0</v>
      </c>
      <c r="AL119">
        <v>0</v>
      </c>
      <c r="AM119">
        <v>212</v>
      </c>
      <c r="AN119">
        <v>0</v>
      </c>
      <c r="AO119">
        <v>202.261834216903</v>
      </c>
      <c r="AP119">
        <v>0</v>
      </c>
      <c r="AQ119">
        <v>217.055329129527</v>
      </c>
      <c r="AR119">
        <v>0</v>
      </c>
      <c r="AS119">
        <v>209.55780371047001</v>
      </c>
      <c r="AT119">
        <v>0</v>
      </c>
      <c r="AU119">
        <v>225.80306091174199</v>
      </c>
      <c r="AV119">
        <v>223.75992549851901</v>
      </c>
      <c r="AW119">
        <v>220.764700495711</v>
      </c>
      <c r="AX119">
        <v>0</v>
      </c>
      <c r="AY119">
        <v>203.60524353996101</v>
      </c>
      <c r="AZ119">
        <v>209</v>
      </c>
      <c r="BA119">
        <v>0</v>
      </c>
      <c r="BB119">
        <v>219.069312208273</v>
      </c>
      <c r="BC119">
        <v>0</v>
      </c>
      <c r="BD119">
        <v>216.64127008315401</v>
      </c>
      <c r="BE119">
        <v>215.33969495173901</v>
      </c>
      <c r="BF119">
        <v>0</v>
      </c>
      <c r="BG119">
        <v>0</v>
      </c>
      <c r="BH119">
        <v>213.80835913604199</v>
      </c>
      <c r="BI119">
        <v>222.25272478187401</v>
      </c>
      <c r="BJ119">
        <v>214.17479465122901</v>
      </c>
      <c r="BK119">
        <v>218.597131058287</v>
      </c>
      <c r="BL119">
        <v>0</v>
      </c>
      <c r="BM119">
        <v>206.99999999999901</v>
      </c>
      <c r="BN119">
        <v>0</v>
      </c>
      <c r="BO119">
        <v>0</v>
      </c>
      <c r="BP119">
        <v>216.99999999999901</v>
      </c>
      <c r="BQ119">
        <v>0</v>
      </c>
      <c r="BR119">
        <v>216.86485664652699</v>
      </c>
      <c r="BS119">
        <v>214.38033954018101</v>
      </c>
      <c r="BT119">
        <v>0</v>
      </c>
      <c r="BU119">
        <v>0</v>
      </c>
      <c r="BV119">
        <v>214.69621245215799</v>
      </c>
      <c r="BW119">
        <v>213.99999999999901</v>
      </c>
      <c r="BX119">
        <v>218.49040509169501</v>
      </c>
      <c r="BY119">
        <v>0</v>
      </c>
      <c r="BZ119">
        <v>0</v>
      </c>
      <c r="CA119">
        <v>0</v>
      </c>
      <c r="CB119">
        <v>214.634995848025</v>
      </c>
      <c r="CC119">
        <v>214.79348350979001</v>
      </c>
      <c r="CD119">
        <v>220.22376822802201</v>
      </c>
      <c r="CE119">
        <v>208.792356644048</v>
      </c>
      <c r="CF119">
        <v>0</v>
      </c>
      <c r="CG119">
        <v>224.58029410095</v>
      </c>
      <c r="CH119">
        <v>234</v>
      </c>
      <c r="CI119">
        <v>217.99999999999901</v>
      </c>
      <c r="CJ119">
        <v>221.227136561691</v>
      </c>
      <c r="CK119">
        <v>211.667718642924</v>
      </c>
      <c r="CL119">
        <v>218.97247378955601</v>
      </c>
      <c r="CM119">
        <v>216.97880086035701</v>
      </c>
      <c r="CN119">
        <v>0</v>
      </c>
      <c r="CO119">
        <v>207.19193831962099</v>
      </c>
      <c r="CP119">
        <v>0</v>
      </c>
      <c r="CQ119">
        <v>216</v>
      </c>
      <c r="CR119">
        <v>0</v>
      </c>
      <c r="CS119">
        <v>218.322554220629</v>
      </c>
      <c r="CT119">
        <v>0</v>
      </c>
      <c r="CU119">
        <v>0</v>
      </c>
      <c r="CV119">
        <v>212.44651736672</v>
      </c>
      <c r="CW119">
        <v>215.98593072213399</v>
      </c>
      <c r="CX119">
        <v>219.67051535190299</v>
      </c>
      <c r="CY119">
        <v>223.362875244675</v>
      </c>
      <c r="CZ119">
        <v>220.73931778431799</v>
      </c>
      <c r="DA119">
        <v>221.62137550752001</v>
      </c>
      <c r="DB119">
        <v>217.212353118766</v>
      </c>
      <c r="DC119">
        <v>219.654953345683</v>
      </c>
      <c r="DD119">
        <v>221.28675595015301</v>
      </c>
      <c r="DE119">
        <v>218.64692290209501</v>
      </c>
      <c r="DF119">
        <v>219.24820869896101</v>
      </c>
      <c r="DG119">
        <v>217.617365196912</v>
      </c>
      <c r="DH119">
        <v>215.93935716897499</v>
      </c>
      <c r="DI119">
        <v>222.012288652211</v>
      </c>
      <c r="DJ119">
        <v>222.093420461222</v>
      </c>
      <c r="DK119">
        <v>226.99461787723101</v>
      </c>
      <c r="DL119">
        <v>221.46655348031899</v>
      </c>
      <c r="DM119">
        <v>218.67270838785399</v>
      </c>
      <c r="DN119">
        <v>220.57757474804799</v>
      </c>
      <c r="DO119">
        <v>220.23168555070399</v>
      </c>
      <c r="DP119">
        <v>221.29426523440401</v>
      </c>
      <c r="DQ119">
        <v>223.38619705340301</v>
      </c>
      <c r="DR119">
        <v>220.97451238448801</v>
      </c>
    </row>
    <row r="120" spans="1:122" x14ac:dyDescent="0.25">
      <c r="A120">
        <v>1.28423769504204</v>
      </c>
      <c r="B120">
        <v>215.73533160990499</v>
      </c>
      <c r="C120">
        <v>222.55618451993899</v>
      </c>
      <c r="D120">
        <v>220.12547793120399</v>
      </c>
      <c r="E120">
        <v>221.53980354377299</v>
      </c>
      <c r="F120">
        <v>228.23464403667401</v>
      </c>
      <c r="G120">
        <v>216.51248064959</v>
      </c>
      <c r="H120">
        <v>218.68185841527301</v>
      </c>
      <c r="I120">
        <v>216.31857151766999</v>
      </c>
      <c r="J120">
        <v>213.79130230100199</v>
      </c>
      <c r="K120">
        <v>223.44454530825399</v>
      </c>
      <c r="L120">
        <v>222.262795884041</v>
      </c>
      <c r="M120">
        <v>219.33375490015499</v>
      </c>
      <c r="N120">
        <v>224.819820413575</v>
      </c>
      <c r="O120">
        <v>0</v>
      </c>
      <c r="P120">
        <v>0</v>
      </c>
      <c r="Q120">
        <v>0</v>
      </c>
      <c r="R120">
        <v>0</v>
      </c>
      <c r="S120">
        <v>207.29451475287499</v>
      </c>
      <c r="T120">
        <v>225</v>
      </c>
      <c r="U120">
        <v>211.99999999999901</v>
      </c>
      <c r="V120">
        <v>0</v>
      </c>
      <c r="W120">
        <v>215.44255980539199</v>
      </c>
      <c r="X120">
        <v>244</v>
      </c>
      <c r="Y120">
        <v>230.54765487437001</v>
      </c>
      <c r="Z120">
        <v>212.57715626613401</v>
      </c>
      <c r="AA120">
        <v>0</v>
      </c>
      <c r="AB120">
        <v>0</v>
      </c>
      <c r="AC120">
        <v>212.761497946963</v>
      </c>
      <c r="AD120">
        <v>0</v>
      </c>
      <c r="AE120">
        <v>0</v>
      </c>
      <c r="AF120">
        <v>0</v>
      </c>
      <c r="AG120">
        <v>0</v>
      </c>
      <c r="AH120">
        <v>215.38131403442199</v>
      </c>
      <c r="AI120">
        <v>0</v>
      </c>
      <c r="AJ120">
        <v>217.56863370612601</v>
      </c>
      <c r="AK120">
        <v>0</v>
      </c>
      <c r="AL120">
        <v>0</v>
      </c>
      <c r="AM120">
        <v>0</v>
      </c>
      <c r="AN120">
        <v>0</v>
      </c>
      <c r="AO120">
        <v>202</v>
      </c>
      <c r="AP120">
        <v>0</v>
      </c>
      <c r="AQ120">
        <v>220.289386370698</v>
      </c>
      <c r="AR120">
        <v>224.99999999999901</v>
      </c>
      <c r="AS120">
        <v>208.99999999999901</v>
      </c>
      <c r="AT120">
        <v>0</v>
      </c>
      <c r="AU120">
        <v>0</v>
      </c>
      <c r="AV120">
        <v>0</v>
      </c>
      <c r="AW120">
        <v>212.13734352531</v>
      </c>
      <c r="AX120">
        <v>0</v>
      </c>
      <c r="AY120">
        <v>0</v>
      </c>
      <c r="AZ120">
        <v>209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214.66047391695099</v>
      </c>
      <c r="BI120">
        <v>206.35972979172499</v>
      </c>
      <c r="BJ120">
        <v>217.13733210731701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219.73718336738699</v>
      </c>
      <c r="BS120">
        <v>0</v>
      </c>
      <c r="BT120">
        <v>0</v>
      </c>
      <c r="BU120">
        <v>0</v>
      </c>
      <c r="BV120">
        <v>217.992778307506</v>
      </c>
      <c r="BW120">
        <v>208.638133804738</v>
      </c>
      <c r="BX120">
        <v>228.77156266134301</v>
      </c>
      <c r="BY120">
        <v>0</v>
      </c>
      <c r="BZ120">
        <v>0</v>
      </c>
      <c r="CA120">
        <v>0</v>
      </c>
      <c r="CB120">
        <v>0</v>
      </c>
      <c r="CC120">
        <v>209.17771191024099</v>
      </c>
      <c r="CD120">
        <v>214.64433985629699</v>
      </c>
      <c r="CE120">
        <v>207</v>
      </c>
      <c r="CF120">
        <v>0</v>
      </c>
      <c r="CG120">
        <v>216.99999999999901</v>
      </c>
      <c r="CH120">
        <v>201</v>
      </c>
      <c r="CI120">
        <v>0</v>
      </c>
      <c r="CJ120">
        <v>214.981949423988</v>
      </c>
      <c r="CK120">
        <v>203.42329599515</v>
      </c>
      <c r="CL120">
        <v>206.96479832151499</v>
      </c>
      <c r="CM120">
        <v>217.703072585222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208</v>
      </c>
      <c r="CT120">
        <v>0</v>
      </c>
      <c r="CU120">
        <v>0</v>
      </c>
      <c r="CV120">
        <v>200</v>
      </c>
      <c r="CW120">
        <v>216.64221509519899</v>
      </c>
      <c r="CX120">
        <v>221.62444322635901</v>
      </c>
      <c r="CY120">
        <v>226.02741246899299</v>
      </c>
      <c r="CZ120">
        <v>216.95955804072801</v>
      </c>
      <c r="DA120">
        <v>225.38306121572501</v>
      </c>
      <c r="DB120">
        <v>213.947413777344</v>
      </c>
      <c r="DC120">
        <v>223.14778623702099</v>
      </c>
      <c r="DD120">
        <v>222.350753673692</v>
      </c>
      <c r="DE120">
        <v>215.90631943978499</v>
      </c>
      <c r="DF120">
        <v>216.94997771308701</v>
      </c>
      <c r="DG120">
        <v>222.44984132240401</v>
      </c>
      <c r="DH120">
        <v>214.124681342662</v>
      </c>
      <c r="DI120">
        <v>224.05926473394101</v>
      </c>
      <c r="DJ120">
        <v>212.59202553129501</v>
      </c>
      <c r="DK120">
        <v>224.01502326036399</v>
      </c>
      <c r="DL120">
        <v>218.39654924130701</v>
      </c>
      <c r="DM120">
        <v>218.22155750297301</v>
      </c>
      <c r="DN120">
        <v>219.58430767044601</v>
      </c>
      <c r="DO120">
        <v>218.09122677494801</v>
      </c>
      <c r="DP120">
        <v>216.946606410725</v>
      </c>
      <c r="DQ120">
        <v>226.59551287951601</v>
      </c>
      <c r="DR120">
        <v>216.53810243971199</v>
      </c>
    </row>
    <row r="121" spans="1:122" x14ac:dyDescent="0.25">
      <c r="A121">
        <v>1.2936795568985799</v>
      </c>
      <c r="B121">
        <v>218.05287938189599</v>
      </c>
      <c r="C121">
        <v>219.32053102103001</v>
      </c>
      <c r="D121">
        <v>227.82744950823201</v>
      </c>
      <c r="E121">
        <v>227.31543323261101</v>
      </c>
      <c r="F121">
        <v>225.99053154446901</v>
      </c>
      <c r="G121">
        <v>217.73122753973499</v>
      </c>
      <c r="H121">
        <v>216.125265583795</v>
      </c>
      <c r="I121">
        <v>210.33728388925201</v>
      </c>
      <c r="J121">
        <v>0</v>
      </c>
      <c r="K121">
        <v>217.21730292268501</v>
      </c>
      <c r="L121">
        <v>223.30227801034499</v>
      </c>
      <c r="M121">
        <v>209.106218555624</v>
      </c>
      <c r="N121">
        <v>224.54482923797801</v>
      </c>
      <c r="O121">
        <v>0</v>
      </c>
      <c r="P121">
        <v>0</v>
      </c>
      <c r="Q121">
        <v>0</v>
      </c>
      <c r="R121">
        <v>0</v>
      </c>
      <c r="S121">
        <v>206</v>
      </c>
      <c r="T121">
        <v>0</v>
      </c>
      <c r="U121">
        <v>0</v>
      </c>
      <c r="V121">
        <v>0</v>
      </c>
      <c r="W121">
        <v>217.00481780619</v>
      </c>
      <c r="X121">
        <v>0</v>
      </c>
      <c r="Y121">
        <v>0</v>
      </c>
      <c r="Z121">
        <v>217.99999999999901</v>
      </c>
      <c r="AA121">
        <v>0</v>
      </c>
      <c r="AB121">
        <v>0</v>
      </c>
      <c r="AC121">
        <v>213.640015980172</v>
      </c>
      <c r="AD121">
        <v>0</v>
      </c>
      <c r="AE121">
        <v>0</v>
      </c>
      <c r="AF121">
        <v>0</v>
      </c>
      <c r="AG121">
        <v>0</v>
      </c>
      <c r="AH121">
        <v>210.99999999999901</v>
      </c>
      <c r="AI121">
        <v>0</v>
      </c>
      <c r="AJ121">
        <v>219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221</v>
      </c>
      <c r="AR121">
        <v>225</v>
      </c>
      <c r="AS121">
        <v>0</v>
      </c>
      <c r="AT121">
        <v>0</v>
      </c>
      <c r="AU121">
        <v>0</v>
      </c>
      <c r="AV121">
        <v>0</v>
      </c>
      <c r="AW121">
        <v>212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216.78676724750099</v>
      </c>
      <c r="BI121">
        <v>203.242132986603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221</v>
      </c>
      <c r="BS121">
        <v>0</v>
      </c>
      <c r="BT121">
        <v>0</v>
      </c>
      <c r="BU121">
        <v>0</v>
      </c>
      <c r="BV121">
        <v>0</v>
      </c>
      <c r="BW121">
        <v>202</v>
      </c>
      <c r="BX121">
        <v>0</v>
      </c>
      <c r="BY121">
        <v>0</v>
      </c>
      <c r="BZ121">
        <v>0</v>
      </c>
      <c r="CA121">
        <v>0</v>
      </c>
      <c r="CB121">
        <v>206.99999999999901</v>
      </c>
      <c r="CC121">
        <v>207.37127139784201</v>
      </c>
      <c r="CD121">
        <v>0</v>
      </c>
      <c r="CE121">
        <v>0</v>
      </c>
      <c r="CF121">
        <v>0</v>
      </c>
      <c r="CG121">
        <v>0</v>
      </c>
      <c r="CH121">
        <v>201</v>
      </c>
      <c r="CI121">
        <v>0</v>
      </c>
      <c r="CJ121">
        <v>0</v>
      </c>
      <c r="CK121">
        <v>0</v>
      </c>
      <c r="CL121">
        <v>205</v>
      </c>
      <c r="CM121">
        <v>218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219.56157489697301</v>
      </c>
      <c r="CX121">
        <v>222.38352951834099</v>
      </c>
      <c r="CY121">
        <v>225.14142819494299</v>
      </c>
      <c r="CZ121">
        <v>215.494910662309</v>
      </c>
      <c r="DA121">
        <v>227.016035712053</v>
      </c>
      <c r="DB121">
        <v>222.9040515758</v>
      </c>
      <c r="DC121">
        <v>227.277605997623</v>
      </c>
      <c r="DD121">
        <v>215.71742913632099</v>
      </c>
      <c r="DE121">
        <v>222.24195844053401</v>
      </c>
      <c r="DF121">
        <v>219.21605662656901</v>
      </c>
      <c r="DG121">
        <v>224.286489052999</v>
      </c>
      <c r="DH121">
        <v>215.35391289310101</v>
      </c>
      <c r="DI121">
        <v>220.95062950350001</v>
      </c>
      <c r="DJ121">
        <v>201</v>
      </c>
      <c r="DK121">
        <v>217.07380248926501</v>
      </c>
      <c r="DL121">
        <v>219.054669012473</v>
      </c>
      <c r="DM121">
        <v>214.201366079168</v>
      </c>
      <c r="DN121">
        <v>221.359026889966</v>
      </c>
      <c r="DO121">
        <v>217.64428091288499</v>
      </c>
      <c r="DP121">
        <v>214.20098792384999</v>
      </c>
      <c r="DQ121">
        <v>214</v>
      </c>
      <c r="DR121">
        <v>216.24209322592699</v>
      </c>
    </row>
    <row r="122" spans="1:122" x14ac:dyDescent="0.25">
      <c r="A122">
        <v>1.3031214187551099</v>
      </c>
      <c r="B122">
        <v>213.33874997830301</v>
      </c>
      <c r="C122">
        <v>225.512019974227</v>
      </c>
      <c r="D122">
        <v>222.767582609404</v>
      </c>
      <c r="E122">
        <v>220.729951418187</v>
      </c>
      <c r="F122">
        <v>217.05053863682701</v>
      </c>
      <c r="G122">
        <v>217.454701723733</v>
      </c>
      <c r="H122">
        <v>220.84506841156701</v>
      </c>
      <c r="I122">
        <v>205</v>
      </c>
      <c r="J122">
        <v>218.99999999999901</v>
      </c>
      <c r="K122">
        <v>0</v>
      </c>
      <c r="L122">
        <v>228</v>
      </c>
      <c r="M122">
        <v>218.482415061404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221.33086190185099</v>
      </c>
      <c r="X122">
        <v>0</v>
      </c>
      <c r="Y122">
        <v>228</v>
      </c>
      <c r="Z122">
        <v>218</v>
      </c>
      <c r="AA122">
        <v>0</v>
      </c>
      <c r="AB122">
        <v>0</v>
      </c>
      <c r="AC122">
        <v>217.99999999999901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231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221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210.62021150488599</v>
      </c>
      <c r="BI122">
        <v>203.604748211405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206.588558200883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205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212.977672159684</v>
      </c>
      <c r="CX122">
        <v>218.780971987783</v>
      </c>
      <c r="CY122">
        <v>208.12970191091199</v>
      </c>
      <c r="CZ122">
        <v>225.15158494968401</v>
      </c>
      <c r="DA122">
        <v>222.277267080104</v>
      </c>
      <c r="DB122">
        <v>222.112812440699</v>
      </c>
      <c r="DC122">
        <v>213.12485504740201</v>
      </c>
      <c r="DD122">
        <v>210.54579625899501</v>
      </c>
      <c r="DE122">
        <v>220.69006253556</v>
      </c>
      <c r="DF122">
        <v>224.434284826707</v>
      </c>
      <c r="DG122">
        <v>216.67654279716001</v>
      </c>
      <c r="DH122">
        <v>231.99999999999901</v>
      </c>
      <c r="DI122">
        <v>223.09417989052801</v>
      </c>
      <c r="DJ122">
        <v>201</v>
      </c>
      <c r="DK122">
        <v>216.58787868106199</v>
      </c>
      <c r="DL122">
        <v>219.045412856186</v>
      </c>
      <c r="DM122">
        <v>211.869417949737</v>
      </c>
      <c r="DN122">
        <v>215.983968289903</v>
      </c>
      <c r="DO122">
        <v>221.68869577086099</v>
      </c>
      <c r="DP122">
        <v>214.048069932819</v>
      </c>
      <c r="DQ122">
        <v>0</v>
      </c>
      <c r="DR122">
        <v>217.28419663470501</v>
      </c>
    </row>
    <row r="123" spans="1:122" x14ac:dyDescent="0.25">
      <c r="A123">
        <v>1.3125632806116501</v>
      </c>
      <c r="B123">
        <v>212</v>
      </c>
      <c r="C123">
        <v>210.622160152237</v>
      </c>
      <c r="D123">
        <v>214.0009582388</v>
      </c>
      <c r="E123">
        <v>218.95534816251799</v>
      </c>
      <c r="F123">
        <v>212.076258732973</v>
      </c>
      <c r="G123">
        <v>216.84287604970601</v>
      </c>
      <c r="H123">
        <v>222.859293044374</v>
      </c>
      <c r="I123">
        <v>0</v>
      </c>
      <c r="J123">
        <v>219</v>
      </c>
      <c r="K123">
        <v>0</v>
      </c>
      <c r="L123">
        <v>0</v>
      </c>
      <c r="M123">
        <v>224.459533774324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206.49847214395501</v>
      </c>
      <c r="X123">
        <v>0</v>
      </c>
      <c r="Y123">
        <v>228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230.99999999999901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205.13545497090999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223</v>
      </c>
      <c r="CY123">
        <v>205.53152974990201</v>
      </c>
      <c r="CZ123">
        <v>222.40082845643201</v>
      </c>
      <c r="DA123">
        <v>243.11311625442201</v>
      </c>
      <c r="DB123">
        <v>220.41128255101199</v>
      </c>
      <c r="DC123">
        <v>214.34731486227901</v>
      </c>
      <c r="DD123">
        <v>0</v>
      </c>
      <c r="DE123">
        <v>219.01895953788301</v>
      </c>
      <c r="DF123">
        <v>246</v>
      </c>
      <c r="DG123">
        <v>211.571956103611</v>
      </c>
      <c r="DH123">
        <v>0</v>
      </c>
      <c r="DI123">
        <v>224.21337963694901</v>
      </c>
      <c r="DJ123">
        <v>0</v>
      </c>
      <c r="DK123">
        <v>214.40581251199899</v>
      </c>
      <c r="DL123">
        <v>217.54645364173601</v>
      </c>
      <c r="DM123">
        <v>0</v>
      </c>
      <c r="DN123">
        <v>209.810622200463</v>
      </c>
      <c r="DO123">
        <v>223</v>
      </c>
      <c r="DP123">
        <v>211.39871297955801</v>
      </c>
      <c r="DQ123">
        <v>0</v>
      </c>
      <c r="DR123">
        <v>0</v>
      </c>
    </row>
    <row r="124" spans="1:122" x14ac:dyDescent="0.25">
      <c r="A124">
        <v>1.32200514246819</v>
      </c>
      <c r="B124">
        <v>0</v>
      </c>
      <c r="C124">
        <v>215.994238203571</v>
      </c>
      <c r="D124">
        <v>211</v>
      </c>
      <c r="E124">
        <v>0</v>
      </c>
      <c r="F124">
        <v>0</v>
      </c>
      <c r="G124">
        <v>217.749415549757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205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204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213.646698066802</v>
      </c>
      <c r="DA124">
        <v>252</v>
      </c>
      <c r="DB124">
        <v>0</v>
      </c>
      <c r="DC124">
        <v>207.945691089429</v>
      </c>
      <c r="DD124">
        <v>0</v>
      </c>
      <c r="DE124">
        <v>0</v>
      </c>
      <c r="DF124">
        <v>0</v>
      </c>
      <c r="DG124">
        <v>209.62996983319999</v>
      </c>
      <c r="DH124">
        <v>0</v>
      </c>
      <c r="DI124">
        <v>222.515680815716</v>
      </c>
      <c r="DJ124">
        <v>0</v>
      </c>
      <c r="DK124">
        <v>0</v>
      </c>
      <c r="DL124">
        <v>216</v>
      </c>
      <c r="DM124">
        <v>0</v>
      </c>
      <c r="DN124">
        <v>211</v>
      </c>
      <c r="DO124">
        <v>0</v>
      </c>
      <c r="DP124">
        <v>0</v>
      </c>
      <c r="DQ124">
        <v>0</v>
      </c>
      <c r="DR124">
        <v>0</v>
      </c>
    </row>
    <row r="125" spans="1:12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218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204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226.29411259690599</v>
      </c>
      <c r="DA125">
        <v>0</v>
      </c>
      <c r="DB125">
        <v>0</v>
      </c>
      <c r="DC125">
        <v>206.43126883697701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218</v>
      </c>
      <c r="DJ125">
        <v>227</v>
      </c>
      <c r="DK125">
        <v>0</v>
      </c>
      <c r="DL125">
        <v>216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</row>
    <row r="126" spans="1:12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205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219</v>
      </c>
      <c r="DJ126">
        <v>226.99999999999901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</row>
    <row r="127" spans="1:12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219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</row>
    <row r="128" spans="1:12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219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  <row r="129" spans="1:12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  <row r="130" spans="1:12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</row>
    <row r="131" spans="1:12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7827-E0E3-4E4D-862F-9B69EF335AE8}">
  <dimension ref="A1:DR193"/>
  <sheetViews>
    <sheetView topLeftCell="A175" workbookViewId="0">
      <selection activeCell="A193" sqref="A1:DR19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25">
      <c r="A9">
        <v>0.236191028966213</v>
      </c>
      <c r="B9">
        <v>223.30995272814201</v>
      </c>
      <c r="C9">
        <v>220.49978885725</v>
      </c>
      <c r="D9">
        <v>216.309144997457</v>
      </c>
      <c r="E9">
        <v>218.807183733145</v>
      </c>
      <c r="F9">
        <v>223.039407922718</v>
      </c>
      <c r="G9">
        <v>216.614348525645</v>
      </c>
      <c r="H9">
        <v>221.74706116461999</v>
      </c>
      <c r="I9">
        <v>219.116854637834</v>
      </c>
      <c r="J9">
        <v>220.20731622658101</v>
      </c>
      <c r="K9">
        <v>219.18136833915801</v>
      </c>
      <c r="L9">
        <v>218.53349284993499</v>
      </c>
      <c r="M9">
        <v>219.06623661452701</v>
      </c>
      <c r="N9">
        <v>311.67565894182599</v>
      </c>
      <c r="O9">
        <v>382.83571531851101</v>
      </c>
      <c r="P9">
        <v>692.85862188243004</v>
      </c>
      <c r="Q9">
        <v>301.509448640095</v>
      </c>
      <c r="R9">
        <v>266.57058340690401</v>
      </c>
      <c r="S9">
        <v>255.42847315755199</v>
      </c>
      <c r="T9">
        <v>276.36175536629997</v>
      </c>
      <c r="U9">
        <v>340.49295626615998</v>
      </c>
      <c r="V9">
        <v>765.22980598490096</v>
      </c>
      <c r="W9">
        <v>253.785297984805</v>
      </c>
      <c r="X9">
        <v>252.35683011654501</v>
      </c>
      <c r="Y9">
        <v>251.32115917201699</v>
      </c>
      <c r="Z9">
        <v>274.10442011957298</v>
      </c>
      <c r="AA9">
        <v>367.92666913822501</v>
      </c>
      <c r="AB9">
        <v>294.32789877448499</v>
      </c>
      <c r="AC9">
        <v>327.26115338641</v>
      </c>
      <c r="AD9">
        <v>287.93804969129201</v>
      </c>
      <c r="AE9">
        <v>289.330886591818</v>
      </c>
      <c r="AF9">
        <v>351.46392734294102</v>
      </c>
      <c r="AG9">
        <v>430.246166634779</v>
      </c>
      <c r="AH9">
        <v>823.12831864949203</v>
      </c>
      <c r="AI9">
        <v>809.16268806425796</v>
      </c>
      <c r="AJ9">
        <v>747.96669267521395</v>
      </c>
      <c r="AK9">
        <v>526.91747093905497</v>
      </c>
      <c r="AL9">
        <v>587.61741288584699</v>
      </c>
      <c r="AM9">
        <v>922.29059504479596</v>
      </c>
      <c r="AN9">
        <v>1429.7958157846599</v>
      </c>
      <c r="AO9">
        <v>1663.6253180757899</v>
      </c>
      <c r="AP9">
        <v>1579.2317979920099</v>
      </c>
      <c r="AQ9">
        <v>1712.2541477403099</v>
      </c>
      <c r="AR9">
        <v>1662.7365239140099</v>
      </c>
      <c r="AS9">
        <v>1608.4764754934699</v>
      </c>
      <c r="AT9">
        <v>1635.7768884416801</v>
      </c>
      <c r="AU9">
        <v>1768.2740303288101</v>
      </c>
      <c r="AV9">
        <v>2082.6393133776</v>
      </c>
      <c r="AW9">
        <v>2450.1651421523002</v>
      </c>
      <c r="AX9">
        <v>2697.87158873613</v>
      </c>
      <c r="AY9">
        <v>3065.2485770980202</v>
      </c>
      <c r="AZ9">
        <v>3437.9038019229802</v>
      </c>
      <c r="BA9">
        <v>3790.0924207644298</v>
      </c>
      <c r="BB9">
        <v>3967.8902111988</v>
      </c>
      <c r="BC9">
        <v>3849.9401154746902</v>
      </c>
      <c r="BD9">
        <v>3723.8599337014898</v>
      </c>
      <c r="BE9">
        <v>4302.1773943051503</v>
      </c>
      <c r="BF9">
        <v>6713.86627147323</v>
      </c>
      <c r="BG9">
        <v>7881.1323878088997</v>
      </c>
      <c r="BH9">
        <v>7906.0574520380596</v>
      </c>
      <c r="BI9">
        <v>5130.8058116935599</v>
      </c>
      <c r="BJ9">
        <v>5006.8208396456002</v>
      </c>
      <c r="BK9">
        <v>7911.6478455974302</v>
      </c>
      <c r="BL9">
        <v>6438.3595081488702</v>
      </c>
      <c r="BM9">
        <v>8084.2420422036503</v>
      </c>
      <c r="BN9">
        <v>7239.0472039041997</v>
      </c>
      <c r="BO9">
        <v>6846.4013474851199</v>
      </c>
      <c r="BP9">
        <v>6904.07692361726</v>
      </c>
      <c r="BQ9">
        <v>6134.87917418904</v>
      </c>
      <c r="BR9">
        <v>4566.13379022562</v>
      </c>
      <c r="BS9">
        <v>2938.5932374182098</v>
      </c>
      <c r="BT9">
        <v>1501.31627882149</v>
      </c>
      <c r="BU9">
        <v>603.71561624358003</v>
      </c>
      <c r="BV9">
        <v>363.13292331525599</v>
      </c>
      <c r="BW9">
        <v>347.24411188064801</v>
      </c>
      <c r="BX9">
        <v>338.358844854197</v>
      </c>
      <c r="BY9">
        <v>371.19559235453301</v>
      </c>
      <c r="BZ9">
        <v>367.140898056943</v>
      </c>
      <c r="CA9">
        <v>354.98370319805798</v>
      </c>
      <c r="CB9">
        <v>388.76992965406703</v>
      </c>
      <c r="CC9">
        <v>421.17760321869099</v>
      </c>
      <c r="CD9">
        <v>442.15452531151197</v>
      </c>
      <c r="CE9">
        <v>447.41603860860903</v>
      </c>
      <c r="CF9">
        <v>458.59737529402599</v>
      </c>
      <c r="CG9">
        <v>416.69578878655699</v>
      </c>
      <c r="CH9">
        <v>434.96367145442798</v>
      </c>
      <c r="CI9">
        <v>431.16793516955897</v>
      </c>
      <c r="CJ9">
        <v>424.80903458770098</v>
      </c>
      <c r="CK9">
        <v>445.11032360767302</v>
      </c>
      <c r="CL9">
        <v>439.45772038641599</v>
      </c>
      <c r="CM9">
        <v>384.69636394242298</v>
      </c>
      <c r="CN9">
        <v>394.00647145443901</v>
      </c>
      <c r="CO9">
        <v>307.00246043253202</v>
      </c>
      <c r="CP9">
        <v>379.891513827079</v>
      </c>
      <c r="CQ9">
        <v>502.17772657922598</v>
      </c>
      <c r="CR9">
        <v>699.44338235258203</v>
      </c>
      <c r="CS9">
        <v>749.22483923959396</v>
      </c>
      <c r="CT9">
        <v>603.27623275125302</v>
      </c>
      <c r="CU9">
        <v>1812.9428456635901</v>
      </c>
      <c r="CV9">
        <v>2211.4728875032201</v>
      </c>
      <c r="CW9">
        <v>939.42435044458296</v>
      </c>
      <c r="CX9">
        <v>262.69291258368497</v>
      </c>
      <c r="CY9">
        <v>231.51054399595</v>
      </c>
      <c r="CZ9">
        <v>225.76517058727799</v>
      </c>
      <c r="DA9">
        <v>225.303232617248</v>
      </c>
      <c r="DB9">
        <v>216.416605548039</v>
      </c>
      <c r="DC9">
        <v>223.36975821541401</v>
      </c>
      <c r="DD9">
        <v>221.217525121878</v>
      </c>
      <c r="DE9">
        <v>221.938164727762</v>
      </c>
      <c r="DF9">
        <v>219.84650270296601</v>
      </c>
      <c r="DG9">
        <v>217.604921128694</v>
      </c>
      <c r="DH9">
        <v>217.35685928132</v>
      </c>
      <c r="DI9">
        <v>216.615544952118</v>
      </c>
      <c r="DJ9">
        <v>221.98395506003999</v>
      </c>
      <c r="DK9">
        <v>218.29966760809799</v>
      </c>
      <c r="DL9">
        <v>217.165615631968</v>
      </c>
      <c r="DM9">
        <v>218.482260321133</v>
      </c>
      <c r="DN9">
        <v>219.89094035639701</v>
      </c>
      <c r="DO9">
        <v>222.15820394534799</v>
      </c>
      <c r="DP9">
        <v>220.61269542035501</v>
      </c>
      <c r="DQ9">
        <v>221.15213376441</v>
      </c>
      <c r="DR9">
        <v>216.93822561462099</v>
      </c>
    </row>
    <row r="10" spans="1:122" x14ac:dyDescent="0.25">
      <c r="A10">
        <v>0.245632890822752</v>
      </c>
      <c r="B10">
        <v>224.57446413773499</v>
      </c>
      <c r="C10">
        <v>222.75024927692999</v>
      </c>
      <c r="D10">
        <v>218.670765189561</v>
      </c>
      <c r="E10">
        <v>224.61547256370301</v>
      </c>
      <c r="F10">
        <v>225.68406005166401</v>
      </c>
      <c r="G10">
        <v>223.81179218160099</v>
      </c>
      <c r="H10">
        <v>224.67888492541601</v>
      </c>
      <c r="I10">
        <v>223.359482317253</v>
      </c>
      <c r="J10">
        <v>223.16235305274401</v>
      </c>
      <c r="K10">
        <v>221.95615908589301</v>
      </c>
      <c r="L10">
        <v>220.60666744010999</v>
      </c>
      <c r="M10">
        <v>224.08566626445901</v>
      </c>
      <c r="N10">
        <v>437.67280594136798</v>
      </c>
      <c r="O10">
        <v>594.420143479172</v>
      </c>
      <c r="P10">
        <v>1705.7284781410699</v>
      </c>
      <c r="Q10">
        <v>495.81355974255001</v>
      </c>
      <c r="R10">
        <v>334.89382258723998</v>
      </c>
      <c r="S10">
        <v>291.29757310737801</v>
      </c>
      <c r="T10">
        <v>380.85271008246002</v>
      </c>
      <c r="U10">
        <v>603.19788360293103</v>
      </c>
      <c r="V10">
        <v>1916.97939742421</v>
      </c>
      <c r="W10">
        <v>301.44674662286798</v>
      </c>
      <c r="X10">
        <v>288.81741202139699</v>
      </c>
      <c r="Y10">
        <v>280.08008993189702</v>
      </c>
      <c r="Z10">
        <v>340.60624437738898</v>
      </c>
      <c r="AA10">
        <v>671.33206412831498</v>
      </c>
      <c r="AB10">
        <v>401.46676535831398</v>
      </c>
      <c r="AC10">
        <v>519.03406070736605</v>
      </c>
      <c r="AD10">
        <v>377.10363747657902</v>
      </c>
      <c r="AE10">
        <v>385.37886921057498</v>
      </c>
      <c r="AF10">
        <v>572.22955215637603</v>
      </c>
      <c r="AG10">
        <v>854.50546594772095</v>
      </c>
      <c r="AH10">
        <v>2260.6615815232699</v>
      </c>
      <c r="AI10">
        <v>2062.8175432184298</v>
      </c>
      <c r="AJ10">
        <v>1964.9748412977899</v>
      </c>
      <c r="AK10">
        <v>1143.83481594213</v>
      </c>
      <c r="AL10">
        <v>1308.66092734565</v>
      </c>
      <c r="AM10">
        <v>2312.738590764</v>
      </c>
      <c r="AN10">
        <v>4236.1081901448397</v>
      </c>
      <c r="AO10">
        <v>4844.7919109341001</v>
      </c>
      <c r="AP10">
        <v>4601.4955215897198</v>
      </c>
      <c r="AQ10">
        <v>5166.4884261490397</v>
      </c>
      <c r="AR10">
        <v>4901.5039982756198</v>
      </c>
      <c r="AS10">
        <v>4857.4329282764102</v>
      </c>
      <c r="AT10">
        <v>4457.6169699706597</v>
      </c>
      <c r="AU10">
        <v>3208.29638811941</v>
      </c>
      <c r="AV10">
        <v>2750.8344960807199</v>
      </c>
      <c r="AW10">
        <v>2903.7478974914302</v>
      </c>
      <c r="AX10">
        <v>3116.6537646372599</v>
      </c>
      <c r="AY10">
        <v>3328.6954204219501</v>
      </c>
      <c r="AZ10">
        <v>3582.7199078026802</v>
      </c>
      <c r="BA10">
        <v>3837.5124845106202</v>
      </c>
      <c r="BB10">
        <v>3920.1700002482598</v>
      </c>
      <c r="BC10">
        <v>3796.2589046026601</v>
      </c>
      <c r="BD10">
        <v>3708.4964969808698</v>
      </c>
      <c r="BE10">
        <v>4404.5042878273898</v>
      </c>
      <c r="BF10">
        <v>6364.6969755439304</v>
      </c>
      <c r="BG10">
        <v>7128.51869031976</v>
      </c>
      <c r="BH10">
        <v>7291.3349213386</v>
      </c>
      <c r="BI10">
        <v>5162.5184362569798</v>
      </c>
      <c r="BJ10">
        <v>5234.0470659365501</v>
      </c>
      <c r="BK10">
        <v>7283.6986784248402</v>
      </c>
      <c r="BL10">
        <v>6332.0511038975201</v>
      </c>
      <c r="BM10">
        <v>7469.7777591363401</v>
      </c>
      <c r="BN10">
        <v>6923.5435739289996</v>
      </c>
      <c r="BO10">
        <v>6586.7832830856296</v>
      </c>
      <c r="BP10">
        <v>6418.6238292518101</v>
      </c>
      <c r="BQ10">
        <v>5854.2019256421399</v>
      </c>
      <c r="BR10">
        <v>4696.24624599038</v>
      </c>
      <c r="BS10">
        <v>3364.5443338229702</v>
      </c>
      <c r="BT10">
        <v>1935.95207334478</v>
      </c>
      <c r="BU10">
        <v>824.71691139143502</v>
      </c>
      <c r="BV10">
        <v>457.80848420724101</v>
      </c>
      <c r="BW10">
        <v>454.09398557366899</v>
      </c>
      <c r="BX10">
        <v>466.66125385948499</v>
      </c>
      <c r="BY10">
        <v>562.62707733123102</v>
      </c>
      <c r="BZ10">
        <v>573.00925480094998</v>
      </c>
      <c r="CA10">
        <v>545.50242651996598</v>
      </c>
      <c r="CB10">
        <v>667.36633699969695</v>
      </c>
      <c r="CC10">
        <v>787.32440221443699</v>
      </c>
      <c r="CD10">
        <v>842.85661775759502</v>
      </c>
      <c r="CE10">
        <v>890.91732106446898</v>
      </c>
      <c r="CF10">
        <v>925.35895337528802</v>
      </c>
      <c r="CG10">
        <v>820.93802726295803</v>
      </c>
      <c r="CH10">
        <v>828.27116127724503</v>
      </c>
      <c r="CI10">
        <v>831.68297234671604</v>
      </c>
      <c r="CJ10">
        <v>793.23120589146697</v>
      </c>
      <c r="CK10">
        <v>871.36607884577097</v>
      </c>
      <c r="CL10">
        <v>885.73356897599604</v>
      </c>
      <c r="CM10">
        <v>667.99013420773895</v>
      </c>
      <c r="CN10">
        <v>718.30302747601195</v>
      </c>
      <c r="CO10">
        <v>422.10507287231098</v>
      </c>
      <c r="CP10">
        <v>712.92248067034905</v>
      </c>
      <c r="CQ10">
        <v>1085.20089286917</v>
      </c>
      <c r="CR10">
        <v>1755.9211390966</v>
      </c>
      <c r="CS10">
        <v>1899.33245167123</v>
      </c>
      <c r="CT10">
        <v>1427.11750302614</v>
      </c>
      <c r="CU10">
        <v>5200.9958490999097</v>
      </c>
      <c r="CV10">
        <v>6234.9287702683296</v>
      </c>
      <c r="CW10">
        <v>2123.0889668211398</v>
      </c>
      <c r="CX10">
        <v>329.35675916432803</v>
      </c>
      <c r="CY10">
        <v>254.859415777539</v>
      </c>
      <c r="CZ10">
        <v>242.873899930189</v>
      </c>
      <c r="DA10">
        <v>234.367630256908</v>
      </c>
      <c r="DB10">
        <v>228.95480454235999</v>
      </c>
      <c r="DC10">
        <v>227.31053311594201</v>
      </c>
      <c r="DD10">
        <v>223.39682366405299</v>
      </c>
      <c r="DE10">
        <v>225.10005651914801</v>
      </c>
      <c r="DF10">
        <v>222.31371207493899</v>
      </c>
      <c r="DG10">
        <v>220.325268422882</v>
      </c>
      <c r="DH10">
        <v>222.26129400002699</v>
      </c>
      <c r="DI10">
        <v>222.03796439419301</v>
      </c>
      <c r="DJ10">
        <v>223.91712807119501</v>
      </c>
      <c r="DK10">
        <v>223.908256156791</v>
      </c>
      <c r="DL10">
        <v>221.260409794846</v>
      </c>
      <c r="DM10">
        <v>221.802742863362</v>
      </c>
      <c r="DN10">
        <v>224.59018980956401</v>
      </c>
      <c r="DO10">
        <v>225.18459855813401</v>
      </c>
      <c r="DP10">
        <v>224.39849587205299</v>
      </c>
      <c r="DQ10">
        <v>223.15367502739201</v>
      </c>
      <c r="DR10">
        <v>223.72171018625201</v>
      </c>
    </row>
    <row r="11" spans="1:122" x14ac:dyDescent="0.25">
      <c r="A11">
        <v>0.25507475267929097</v>
      </c>
      <c r="B11">
        <v>228.19097203857899</v>
      </c>
      <c r="C11">
        <v>227.87172406113601</v>
      </c>
      <c r="D11">
        <v>228.69506269011501</v>
      </c>
      <c r="E11">
        <v>230.463963296624</v>
      </c>
      <c r="F11">
        <v>230.139146868691</v>
      </c>
      <c r="G11">
        <v>230.16880347601</v>
      </c>
      <c r="H11">
        <v>229.19626937161101</v>
      </c>
      <c r="I11">
        <v>228.920037923937</v>
      </c>
      <c r="J11">
        <v>228.37986371333</v>
      </c>
      <c r="K11">
        <v>230.26370750529699</v>
      </c>
      <c r="L11">
        <v>230.23437981026501</v>
      </c>
      <c r="M11">
        <v>234.876039320025</v>
      </c>
      <c r="N11">
        <v>416.33217726790201</v>
      </c>
      <c r="O11">
        <v>553.38747230825697</v>
      </c>
      <c r="P11">
        <v>1407.13691834007</v>
      </c>
      <c r="Q11">
        <v>465.08953157145498</v>
      </c>
      <c r="R11">
        <v>321.02690683758902</v>
      </c>
      <c r="S11">
        <v>287.086572779547</v>
      </c>
      <c r="T11">
        <v>373.31069021526997</v>
      </c>
      <c r="U11">
        <v>567.14303168606898</v>
      </c>
      <c r="V11">
        <v>1492.3174783787799</v>
      </c>
      <c r="W11">
        <v>303.01425090277598</v>
      </c>
      <c r="X11">
        <v>290.98544078326802</v>
      </c>
      <c r="Y11">
        <v>281.205161122086</v>
      </c>
      <c r="Z11">
        <v>331.76517118922197</v>
      </c>
      <c r="AA11">
        <v>651.34090994192695</v>
      </c>
      <c r="AB11">
        <v>397.91543930952099</v>
      </c>
      <c r="AC11">
        <v>501.86105493339102</v>
      </c>
      <c r="AD11">
        <v>369.38319043141502</v>
      </c>
      <c r="AE11">
        <v>382.00822827274902</v>
      </c>
      <c r="AF11">
        <v>562.18156155742099</v>
      </c>
      <c r="AG11">
        <v>821.88185492833895</v>
      </c>
      <c r="AH11">
        <v>2093.7969339241499</v>
      </c>
      <c r="AI11">
        <v>1847.1004740719</v>
      </c>
      <c r="AJ11">
        <v>1820.4520943837399</v>
      </c>
      <c r="AK11">
        <v>1072.64207919295</v>
      </c>
      <c r="AL11">
        <v>1201.0766578289599</v>
      </c>
      <c r="AM11">
        <v>2073.7631027669299</v>
      </c>
      <c r="AN11">
        <v>3506.2116993581099</v>
      </c>
      <c r="AO11">
        <v>4098.9974831285999</v>
      </c>
      <c r="AP11">
        <v>4163.8793892813201</v>
      </c>
      <c r="AQ11">
        <v>4512.0553973700999</v>
      </c>
      <c r="AR11">
        <v>4385.2385084275402</v>
      </c>
      <c r="AS11">
        <v>4493.9962685550699</v>
      </c>
      <c r="AT11">
        <v>4299.5733750925201</v>
      </c>
      <c r="AU11">
        <v>2980.10925620736</v>
      </c>
      <c r="AV11">
        <v>2373.0855920706499</v>
      </c>
      <c r="AW11">
        <v>2487.7432300959199</v>
      </c>
      <c r="AX11">
        <v>2600.1455086401402</v>
      </c>
      <c r="AY11">
        <v>2715.7410191294898</v>
      </c>
      <c r="AZ11">
        <v>2889.5554362889002</v>
      </c>
      <c r="BA11">
        <v>3134.6754737047199</v>
      </c>
      <c r="BB11">
        <v>3213.2267166035299</v>
      </c>
      <c r="BC11">
        <v>3111.5165230719099</v>
      </c>
      <c r="BD11">
        <v>2994.9934345809902</v>
      </c>
      <c r="BE11">
        <v>3418.9119330140902</v>
      </c>
      <c r="BF11">
        <v>5198.9210086663697</v>
      </c>
      <c r="BG11">
        <v>5963.9444683559004</v>
      </c>
      <c r="BH11">
        <v>6325.9391652775103</v>
      </c>
      <c r="BI11">
        <v>4399.1069003790499</v>
      </c>
      <c r="BJ11">
        <v>4683.2629189458903</v>
      </c>
      <c r="BK11">
        <v>5888.94560505358</v>
      </c>
      <c r="BL11">
        <v>6307.0637103235304</v>
      </c>
      <c r="BM11">
        <v>6340.15759689692</v>
      </c>
      <c r="BN11">
        <v>5904.85738299281</v>
      </c>
      <c r="BO11">
        <v>5591.8408314277503</v>
      </c>
      <c r="BP11">
        <v>5317.93954238079</v>
      </c>
      <c r="BQ11">
        <v>4965.3073817160403</v>
      </c>
      <c r="BR11">
        <v>4043.1070754807201</v>
      </c>
      <c r="BS11">
        <v>2932.7096826849902</v>
      </c>
      <c r="BT11">
        <v>1748.79861889014</v>
      </c>
      <c r="BU11">
        <v>766.85370019276195</v>
      </c>
      <c r="BV11">
        <v>451.23919833234601</v>
      </c>
      <c r="BW11">
        <v>442.06177921442401</v>
      </c>
      <c r="BX11">
        <v>461.93296402746603</v>
      </c>
      <c r="BY11">
        <v>550.51851060900697</v>
      </c>
      <c r="BZ11">
        <v>566.50026509198801</v>
      </c>
      <c r="CA11">
        <v>545.54596928470903</v>
      </c>
      <c r="CB11">
        <v>655.36224973890501</v>
      </c>
      <c r="CC11">
        <v>779.68908111662199</v>
      </c>
      <c r="CD11">
        <v>841.79120351842403</v>
      </c>
      <c r="CE11">
        <v>869.18976148860895</v>
      </c>
      <c r="CF11">
        <v>896.63069583707795</v>
      </c>
      <c r="CG11">
        <v>797.59255693152704</v>
      </c>
      <c r="CH11">
        <v>789.98531190148299</v>
      </c>
      <c r="CI11">
        <v>797.63985259733295</v>
      </c>
      <c r="CJ11">
        <v>764.40202042382896</v>
      </c>
      <c r="CK11">
        <v>814.97139390062603</v>
      </c>
      <c r="CL11">
        <v>848.78862664616895</v>
      </c>
      <c r="CM11">
        <v>635.74174977656298</v>
      </c>
      <c r="CN11">
        <v>664.65882960721694</v>
      </c>
      <c r="CO11">
        <v>420.65220590779398</v>
      </c>
      <c r="CP11">
        <v>670.53222049830595</v>
      </c>
      <c r="CQ11">
        <v>962.77658520117495</v>
      </c>
      <c r="CR11">
        <v>1474.8542569137801</v>
      </c>
      <c r="CS11">
        <v>1654.44357353694</v>
      </c>
      <c r="CT11">
        <v>1224.9551042123901</v>
      </c>
      <c r="CU11">
        <v>3822.5147058067701</v>
      </c>
      <c r="CV11">
        <v>5061.59665562173</v>
      </c>
      <c r="CW11">
        <v>1905.2584283702299</v>
      </c>
      <c r="CX11">
        <v>328.394207377908</v>
      </c>
      <c r="CY11">
        <v>259.91202928556697</v>
      </c>
      <c r="CZ11">
        <v>250.13060428077901</v>
      </c>
      <c r="DA11">
        <v>244.91948237080601</v>
      </c>
      <c r="DB11">
        <v>241.01203110797201</v>
      </c>
      <c r="DC11">
        <v>237.04284526349301</v>
      </c>
      <c r="DD11">
        <v>234.85704161554699</v>
      </c>
      <c r="DE11">
        <v>231.66668190719199</v>
      </c>
      <c r="DF11">
        <v>229.479014277902</v>
      </c>
      <c r="DG11">
        <v>229.440944817922</v>
      </c>
      <c r="DH11">
        <v>231.65636345940899</v>
      </c>
      <c r="DI11">
        <v>231.858313939684</v>
      </c>
      <c r="DJ11">
        <v>229.976907059517</v>
      </c>
      <c r="DK11">
        <v>230.86174915200499</v>
      </c>
      <c r="DL11">
        <v>228.35580422568799</v>
      </c>
      <c r="DM11">
        <v>230.41357924741499</v>
      </c>
      <c r="DN11">
        <v>231.846396085263</v>
      </c>
      <c r="DO11">
        <v>229.88126815934399</v>
      </c>
      <c r="DP11">
        <v>229.394473570646</v>
      </c>
      <c r="DQ11">
        <v>230.74735594941399</v>
      </c>
      <c r="DR11">
        <v>233.15512190490301</v>
      </c>
    </row>
    <row r="12" spans="1:122" x14ac:dyDescent="0.25">
      <c r="A12">
        <v>0.26451661453582997</v>
      </c>
      <c r="B12">
        <v>235.439993169605</v>
      </c>
      <c r="C12">
        <v>236.95914898064501</v>
      </c>
      <c r="D12">
        <v>236.97742048113901</v>
      </c>
      <c r="E12">
        <v>237.09631823999101</v>
      </c>
      <c r="F12">
        <v>235.527059527869</v>
      </c>
      <c r="G12">
        <v>233.777595061874</v>
      </c>
      <c r="H12">
        <v>235.158572234133</v>
      </c>
      <c r="I12">
        <v>234.55591631296801</v>
      </c>
      <c r="J12">
        <v>236.37973613054999</v>
      </c>
      <c r="K12">
        <v>238.35887570980199</v>
      </c>
      <c r="L12">
        <v>238.42598197353701</v>
      </c>
      <c r="M12">
        <v>239.92260051772101</v>
      </c>
      <c r="N12">
        <v>376.60358395437402</v>
      </c>
      <c r="O12">
        <v>503.80536597635302</v>
      </c>
      <c r="P12">
        <v>1574.42643966849</v>
      </c>
      <c r="Q12">
        <v>434.85673768079403</v>
      </c>
      <c r="R12">
        <v>309.19988167248601</v>
      </c>
      <c r="S12">
        <v>284.90945440924099</v>
      </c>
      <c r="T12">
        <v>350.759912327471</v>
      </c>
      <c r="U12">
        <v>513.07650833465095</v>
      </c>
      <c r="V12">
        <v>1559.8555901094601</v>
      </c>
      <c r="W12">
        <v>298.89722655206401</v>
      </c>
      <c r="X12">
        <v>285.00191592108098</v>
      </c>
      <c r="Y12">
        <v>277.40187374465302</v>
      </c>
      <c r="Z12">
        <v>319.393215342742</v>
      </c>
      <c r="AA12">
        <v>535.77388597598497</v>
      </c>
      <c r="AB12">
        <v>360.39734490849798</v>
      </c>
      <c r="AC12">
        <v>429.11631198609302</v>
      </c>
      <c r="AD12">
        <v>337.39482867904297</v>
      </c>
      <c r="AE12">
        <v>344.81633736485401</v>
      </c>
      <c r="AF12">
        <v>427.61100244634503</v>
      </c>
      <c r="AG12">
        <v>587.36710412800903</v>
      </c>
      <c r="AH12">
        <v>1530.9593119860799</v>
      </c>
      <c r="AI12">
        <v>1408.79853750751</v>
      </c>
      <c r="AJ12">
        <v>1439.14807774622</v>
      </c>
      <c r="AK12">
        <v>820.43188751769401</v>
      </c>
      <c r="AL12">
        <v>898.94503935167597</v>
      </c>
      <c r="AM12">
        <v>1502.6160426454001</v>
      </c>
      <c r="AN12">
        <v>2717.3516061425198</v>
      </c>
      <c r="AO12">
        <v>3327.4865541281501</v>
      </c>
      <c r="AP12">
        <v>3490.0044583959998</v>
      </c>
      <c r="AQ12">
        <v>4117.6114174592603</v>
      </c>
      <c r="AR12">
        <v>3672.1068958306701</v>
      </c>
      <c r="AS12">
        <v>3368.0955325005102</v>
      </c>
      <c r="AT12">
        <v>3181.41435890609</v>
      </c>
      <c r="AU12">
        <v>2211.92289740456</v>
      </c>
      <c r="AV12">
        <v>1823.77851994197</v>
      </c>
      <c r="AW12">
        <v>1790.3561837913101</v>
      </c>
      <c r="AX12">
        <v>1756.9557615690301</v>
      </c>
      <c r="AY12">
        <v>1776.0159948760499</v>
      </c>
      <c r="AZ12">
        <v>1866.1993461577399</v>
      </c>
      <c r="BA12">
        <v>2023.5395401817</v>
      </c>
      <c r="BB12">
        <v>2117.7082420758202</v>
      </c>
      <c r="BC12">
        <v>2075.68876638239</v>
      </c>
      <c r="BD12">
        <v>1987.69154548145</v>
      </c>
      <c r="BE12">
        <v>2019.6478143716099</v>
      </c>
      <c r="BF12">
        <v>3009.3676059454501</v>
      </c>
      <c r="BG12">
        <v>3567.55772217908</v>
      </c>
      <c r="BH12">
        <v>3915.2621343127398</v>
      </c>
      <c r="BI12">
        <v>2890.4682293113401</v>
      </c>
      <c r="BJ12">
        <v>3130.1583789411802</v>
      </c>
      <c r="BK12">
        <v>3359.0344131053398</v>
      </c>
      <c r="BL12">
        <v>4709.1357778571401</v>
      </c>
      <c r="BM12">
        <v>3794.1044390255202</v>
      </c>
      <c r="BN12">
        <v>3565.7453358289599</v>
      </c>
      <c r="BO12">
        <v>3363.3279859834402</v>
      </c>
      <c r="BP12">
        <v>3204.1547218928299</v>
      </c>
      <c r="BQ12">
        <v>2974.5553408647602</v>
      </c>
      <c r="BR12">
        <v>2428.3079538294901</v>
      </c>
      <c r="BS12">
        <v>1878.2702602592301</v>
      </c>
      <c r="BT12">
        <v>1248.68966147687</v>
      </c>
      <c r="BU12">
        <v>640.47407096868699</v>
      </c>
      <c r="BV12">
        <v>405.903938845048</v>
      </c>
      <c r="BW12">
        <v>395.41046913476799</v>
      </c>
      <c r="BX12">
        <v>412.61286366412997</v>
      </c>
      <c r="BY12">
        <v>478.53551054404198</v>
      </c>
      <c r="BZ12">
        <v>490.04098987278599</v>
      </c>
      <c r="CA12">
        <v>473.32424221408098</v>
      </c>
      <c r="CB12">
        <v>566.07198791276301</v>
      </c>
      <c r="CC12">
        <v>646.826283250296</v>
      </c>
      <c r="CD12">
        <v>697.15282052861596</v>
      </c>
      <c r="CE12">
        <v>719.824010244183</v>
      </c>
      <c r="CF12">
        <v>725.53300359265802</v>
      </c>
      <c r="CG12">
        <v>673.72286222492698</v>
      </c>
      <c r="CH12">
        <v>661.23813714334597</v>
      </c>
      <c r="CI12">
        <v>690.02485589532898</v>
      </c>
      <c r="CJ12">
        <v>633.77682935482699</v>
      </c>
      <c r="CK12">
        <v>672.06315341701895</v>
      </c>
      <c r="CL12">
        <v>711.31505178197904</v>
      </c>
      <c r="CM12">
        <v>550.56649499314995</v>
      </c>
      <c r="CN12">
        <v>584.80067473033296</v>
      </c>
      <c r="CO12">
        <v>388.65493142098899</v>
      </c>
      <c r="CP12">
        <v>634.55471767394897</v>
      </c>
      <c r="CQ12">
        <v>867.12786959268601</v>
      </c>
      <c r="CR12">
        <v>1448.7750455970299</v>
      </c>
      <c r="CS12">
        <v>1701.51064350721</v>
      </c>
      <c r="CT12">
        <v>1164.7861594390899</v>
      </c>
      <c r="CU12">
        <v>4012.89922759008</v>
      </c>
      <c r="CV12">
        <v>5615.8835240401904</v>
      </c>
      <c r="CW12">
        <v>1719.05075535216</v>
      </c>
      <c r="CX12">
        <v>324.95741097007698</v>
      </c>
      <c r="CY12">
        <v>264.00389694181803</v>
      </c>
      <c r="CZ12">
        <v>254.237585199302</v>
      </c>
      <c r="DA12">
        <v>251.56929732541201</v>
      </c>
      <c r="DB12">
        <v>245.426488560786</v>
      </c>
      <c r="DC12">
        <v>242.14137192570399</v>
      </c>
      <c r="DD12">
        <v>243.62165449462199</v>
      </c>
      <c r="DE12">
        <v>239.35045447673099</v>
      </c>
      <c r="DF12">
        <v>238.38522323286799</v>
      </c>
      <c r="DG12">
        <v>239.39985528052901</v>
      </c>
      <c r="DH12">
        <v>237.38384958470601</v>
      </c>
      <c r="DI12">
        <v>239.402788353727</v>
      </c>
      <c r="DJ12">
        <v>237.93575038204</v>
      </c>
      <c r="DK12">
        <v>237.673673546488</v>
      </c>
      <c r="DL12">
        <v>237.86437085245399</v>
      </c>
      <c r="DM12">
        <v>238.239043362111</v>
      </c>
      <c r="DN12">
        <v>239.021129969068</v>
      </c>
      <c r="DO12">
        <v>236.716669022557</v>
      </c>
      <c r="DP12">
        <v>236.40270644711799</v>
      </c>
      <c r="DQ12">
        <v>236.74089330482701</v>
      </c>
      <c r="DR12">
        <v>236.75730934363901</v>
      </c>
    </row>
    <row r="13" spans="1:122" x14ac:dyDescent="0.25">
      <c r="A13">
        <v>0.27395847639236898</v>
      </c>
      <c r="B13">
        <v>243.78795342428</v>
      </c>
      <c r="C13">
        <v>243.733017075573</v>
      </c>
      <c r="D13">
        <v>242.24706089923299</v>
      </c>
      <c r="E13">
        <v>241.96316222363001</v>
      </c>
      <c r="F13">
        <v>240.01734801843199</v>
      </c>
      <c r="G13">
        <v>241.620161438341</v>
      </c>
      <c r="H13">
        <v>240.07579266383999</v>
      </c>
      <c r="I13">
        <v>243.383431019575</v>
      </c>
      <c r="J13">
        <v>243.91775479583001</v>
      </c>
      <c r="K13">
        <v>245.90132973235501</v>
      </c>
      <c r="L13">
        <v>242.87865112776899</v>
      </c>
      <c r="M13">
        <v>246.11892802628199</v>
      </c>
      <c r="N13">
        <v>340.36593764938499</v>
      </c>
      <c r="O13">
        <v>373.39405629454501</v>
      </c>
      <c r="P13">
        <v>816.89136211960795</v>
      </c>
      <c r="Q13">
        <v>343.232603142985</v>
      </c>
      <c r="R13">
        <v>285.46063282318198</v>
      </c>
      <c r="S13">
        <v>275.87268363247</v>
      </c>
      <c r="T13">
        <v>312.44558856709602</v>
      </c>
      <c r="U13">
        <v>384.89878115174702</v>
      </c>
      <c r="V13">
        <v>730.90716103849297</v>
      </c>
      <c r="W13">
        <v>286.70141094034898</v>
      </c>
      <c r="X13">
        <v>279.322245944396</v>
      </c>
      <c r="Y13">
        <v>274.06272600245001</v>
      </c>
      <c r="Z13">
        <v>293.11415600618</v>
      </c>
      <c r="AA13">
        <v>379.02685222979397</v>
      </c>
      <c r="AB13">
        <v>316.57211167408599</v>
      </c>
      <c r="AC13">
        <v>336.835269285425</v>
      </c>
      <c r="AD13">
        <v>301.24698400764902</v>
      </c>
      <c r="AE13">
        <v>306.71274484503198</v>
      </c>
      <c r="AF13">
        <v>329.50024869979501</v>
      </c>
      <c r="AG13">
        <v>395.32362090777298</v>
      </c>
      <c r="AH13">
        <v>712.16226943215304</v>
      </c>
      <c r="AI13">
        <v>681.87082091371599</v>
      </c>
      <c r="AJ13">
        <v>704.25653681431197</v>
      </c>
      <c r="AK13">
        <v>510.75916231021</v>
      </c>
      <c r="AL13">
        <v>522.49121194325198</v>
      </c>
      <c r="AM13">
        <v>733.88400506761695</v>
      </c>
      <c r="AN13">
        <v>1188.19180105031</v>
      </c>
      <c r="AO13">
        <v>1385.47894490267</v>
      </c>
      <c r="AP13">
        <v>1487.79147659875</v>
      </c>
      <c r="AQ13">
        <v>1749.7954203061499</v>
      </c>
      <c r="AR13">
        <v>1630.44044247233</v>
      </c>
      <c r="AS13">
        <v>1472.6819959392001</v>
      </c>
      <c r="AT13">
        <v>1427.55014439929</v>
      </c>
      <c r="AU13">
        <v>1131.2215630420301</v>
      </c>
      <c r="AV13">
        <v>1053.01376704992</v>
      </c>
      <c r="AW13">
        <v>1024.7523507257199</v>
      </c>
      <c r="AX13">
        <v>997.24898221140302</v>
      </c>
      <c r="AY13">
        <v>985.83911101156002</v>
      </c>
      <c r="AZ13">
        <v>1022.48706805299</v>
      </c>
      <c r="BA13">
        <v>1076.44583834319</v>
      </c>
      <c r="BB13">
        <v>1121.6130815097199</v>
      </c>
      <c r="BC13">
        <v>1093.08482935037</v>
      </c>
      <c r="BD13">
        <v>1053.9715220506801</v>
      </c>
      <c r="BE13">
        <v>995.66347563788702</v>
      </c>
      <c r="BF13">
        <v>1243.8734428932</v>
      </c>
      <c r="BG13">
        <v>1446.13390725161</v>
      </c>
      <c r="BH13">
        <v>1597.5964835703101</v>
      </c>
      <c r="BI13">
        <v>1292.7720811957099</v>
      </c>
      <c r="BJ13">
        <v>1554.7384172132099</v>
      </c>
      <c r="BK13">
        <v>1333.9308305491099</v>
      </c>
      <c r="BL13">
        <v>2405.14684721207</v>
      </c>
      <c r="BM13">
        <v>1498.8971096170501</v>
      </c>
      <c r="BN13">
        <v>1454.8888630506999</v>
      </c>
      <c r="BO13">
        <v>1399.52881069623</v>
      </c>
      <c r="BP13">
        <v>1344.72902677155</v>
      </c>
      <c r="BQ13">
        <v>1245.27510469969</v>
      </c>
      <c r="BR13">
        <v>1083.7140378327399</v>
      </c>
      <c r="BS13">
        <v>919.54879878413601</v>
      </c>
      <c r="BT13">
        <v>711.58897681316898</v>
      </c>
      <c r="BU13">
        <v>457.20323698093802</v>
      </c>
      <c r="BV13">
        <v>348.711701703524</v>
      </c>
      <c r="BW13">
        <v>342.16926807118301</v>
      </c>
      <c r="BX13">
        <v>352.344416970341</v>
      </c>
      <c r="BY13">
        <v>375.00400791275302</v>
      </c>
      <c r="BZ13">
        <v>375.32767649340099</v>
      </c>
      <c r="CA13">
        <v>377.77580262153498</v>
      </c>
      <c r="CB13">
        <v>402.44406626979099</v>
      </c>
      <c r="CC13">
        <v>442.26064726677799</v>
      </c>
      <c r="CD13">
        <v>456.63005240540798</v>
      </c>
      <c r="CE13">
        <v>467.326747073695</v>
      </c>
      <c r="CF13">
        <v>466.42311493181802</v>
      </c>
      <c r="CG13">
        <v>449.95737510394503</v>
      </c>
      <c r="CH13">
        <v>451.27366841659</v>
      </c>
      <c r="CI13">
        <v>451.678738085639</v>
      </c>
      <c r="CJ13">
        <v>431.70281181212903</v>
      </c>
      <c r="CK13">
        <v>437.45347252281903</v>
      </c>
      <c r="CL13">
        <v>463.165695030027</v>
      </c>
      <c r="CM13">
        <v>407.34699735451102</v>
      </c>
      <c r="CN13">
        <v>399.73488225105302</v>
      </c>
      <c r="CO13">
        <v>346.83569929070802</v>
      </c>
      <c r="CP13">
        <v>439.65604917685903</v>
      </c>
      <c r="CQ13">
        <v>505.88676289291499</v>
      </c>
      <c r="CR13">
        <v>682.12138716567904</v>
      </c>
      <c r="CS13">
        <v>900.88229879773905</v>
      </c>
      <c r="CT13">
        <v>677.83568015864705</v>
      </c>
      <c r="CU13">
        <v>1657.25295378484</v>
      </c>
      <c r="CV13">
        <v>2440.97493350697</v>
      </c>
      <c r="CW13">
        <v>955.50029219666897</v>
      </c>
      <c r="CX13">
        <v>305.52254202982601</v>
      </c>
      <c r="CY13">
        <v>264.44598354633098</v>
      </c>
      <c r="CZ13">
        <v>258.57463169932998</v>
      </c>
      <c r="DA13">
        <v>257.579443250201</v>
      </c>
      <c r="DB13">
        <v>253.976686318746</v>
      </c>
      <c r="DC13">
        <v>250.581868654061</v>
      </c>
      <c r="DD13">
        <v>252.15679221653301</v>
      </c>
      <c r="DE13">
        <v>248.57830155218099</v>
      </c>
      <c r="DF13">
        <v>247.289725616656</v>
      </c>
      <c r="DG13">
        <v>244.93103352664599</v>
      </c>
      <c r="DH13">
        <v>244.55397983705899</v>
      </c>
      <c r="DI13">
        <v>243.90643462869301</v>
      </c>
      <c r="DJ13">
        <v>249.257348610657</v>
      </c>
      <c r="DK13">
        <v>243.70412998903799</v>
      </c>
      <c r="DL13">
        <v>244.73758959855101</v>
      </c>
      <c r="DM13">
        <v>243.47866478001399</v>
      </c>
      <c r="DN13">
        <v>246.83787587604101</v>
      </c>
      <c r="DO13">
        <v>244.98575303459199</v>
      </c>
      <c r="DP13">
        <v>245.03411901052201</v>
      </c>
      <c r="DQ13">
        <v>244.63045224361699</v>
      </c>
      <c r="DR13">
        <v>242.751787557791</v>
      </c>
    </row>
    <row r="14" spans="1:122" x14ac:dyDescent="0.25">
      <c r="A14">
        <v>0.28340033824890798</v>
      </c>
      <c r="B14">
        <v>248.140753294364</v>
      </c>
      <c r="C14">
        <v>245.778748563905</v>
      </c>
      <c r="D14">
        <v>247.25547852264</v>
      </c>
      <c r="E14">
        <v>246.47135748261601</v>
      </c>
      <c r="F14">
        <v>246.613343676944</v>
      </c>
      <c r="G14">
        <v>247.33958779431401</v>
      </c>
      <c r="H14">
        <v>246.54621674363699</v>
      </c>
      <c r="I14">
        <v>250.763161466528</v>
      </c>
      <c r="J14">
        <v>249.173465599634</v>
      </c>
      <c r="K14">
        <v>247.99662079165699</v>
      </c>
      <c r="L14">
        <v>247.28054961631199</v>
      </c>
      <c r="M14">
        <v>247.983623340283</v>
      </c>
      <c r="N14">
        <v>316.81675730696401</v>
      </c>
      <c r="O14">
        <v>305.36232241724599</v>
      </c>
      <c r="P14">
        <v>386.60425115474902</v>
      </c>
      <c r="Q14">
        <v>285.00844919089599</v>
      </c>
      <c r="R14">
        <v>270.86501792453402</v>
      </c>
      <c r="S14">
        <v>269.13598968405103</v>
      </c>
      <c r="T14">
        <v>284.718810025967</v>
      </c>
      <c r="U14">
        <v>304.07509256183499</v>
      </c>
      <c r="V14">
        <v>346.87479271562103</v>
      </c>
      <c r="W14">
        <v>274.17273041392502</v>
      </c>
      <c r="X14">
        <v>272.188945387952</v>
      </c>
      <c r="Y14">
        <v>269.28154301642502</v>
      </c>
      <c r="Z14">
        <v>276.835166750501</v>
      </c>
      <c r="AA14">
        <v>304.97760494803998</v>
      </c>
      <c r="AB14">
        <v>294.19761858676998</v>
      </c>
      <c r="AC14">
        <v>292.38101378335398</v>
      </c>
      <c r="AD14">
        <v>281.06209745616599</v>
      </c>
      <c r="AE14">
        <v>284.88633612190802</v>
      </c>
      <c r="AF14">
        <v>288.90891985463901</v>
      </c>
      <c r="AG14">
        <v>309.03202209554303</v>
      </c>
      <c r="AH14">
        <v>357.78320383762002</v>
      </c>
      <c r="AI14">
        <v>362.66342292817097</v>
      </c>
      <c r="AJ14">
        <v>365.42819110529598</v>
      </c>
      <c r="AK14">
        <v>341.30484233352701</v>
      </c>
      <c r="AL14">
        <v>337.019763616462</v>
      </c>
      <c r="AM14">
        <v>378.51618266622597</v>
      </c>
      <c r="AN14">
        <v>459.19131980626599</v>
      </c>
      <c r="AO14">
        <v>497.31122266967998</v>
      </c>
      <c r="AP14">
        <v>525.58584935916303</v>
      </c>
      <c r="AQ14">
        <v>569.16271881556395</v>
      </c>
      <c r="AR14">
        <v>580.83580090018904</v>
      </c>
      <c r="AS14">
        <v>549.09672794918004</v>
      </c>
      <c r="AT14">
        <v>549.52803288775704</v>
      </c>
      <c r="AU14">
        <v>533.93281523647704</v>
      </c>
      <c r="AV14">
        <v>542.47283376025598</v>
      </c>
      <c r="AW14">
        <v>534.10906019755896</v>
      </c>
      <c r="AX14">
        <v>529.59178333731495</v>
      </c>
      <c r="AY14">
        <v>529.58039518776002</v>
      </c>
      <c r="AZ14">
        <v>539.65510675157304</v>
      </c>
      <c r="BA14">
        <v>554.35404325631703</v>
      </c>
      <c r="BB14">
        <v>563.83865189603</v>
      </c>
      <c r="BC14">
        <v>543.67421182342105</v>
      </c>
      <c r="BD14">
        <v>526.63768292193402</v>
      </c>
      <c r="BE14">
        <v>508.33741139969698</v>
      </c>
      <c r="BF14">
        <v>505.16008942103599</v>
      </c>
      <c r="BG14">
        <v>546.83078052013695</v>
      </c>
      <c r="BH14">
        <v>586.03883209656897</v>
      </c>
      <c r="BI14">
        <v>542.78141333721101</v>
      </c>
      <c r="BJ14">
        <v>652.77353486526397</v>
      </c>
      <c r="BK14">
        <v>539.86550916797296</v>
      </c>
      <c r="BL14">
        <v>870.18120584897395</v>
      </c>
      <c r="BM14">
        <v>583.87327916392303</v>
      </c>
      <c r="BN14">
        <v>581.71191670133601</v>
      </c>
      <c r="BO14">
        <v>568.19573312047999</v>
      </c>
      <c r="BP14">
        <v>558.24061041184302</v>
      </c>
      <c r="BQ14">
        <v>532.479994366087</v>
      </c>
      <c r="BR14">
        <v>515.82068754458203</v>
      </c>
      <c r="BS14">
        <v>482.95284363044601</v>
      </c>
      <c r="BT14">
        <v>424.57863109912</v>
      </c>
      <c r="BU14">
        <v>353.51475748857399</v>
      </c>
      <c r="BV14">
        <v>310.97542154130798</v>
      </c>
      <c r="BW14">
        <v>307.66420055570097</v>
      </c>
      <c r="BX14">
        <v>311.68106105027101</v>
      </c>
      <c r="BY14">
        <v>319.24022939671403</v>
      </c>
      <c r="BZ14">
        <v>321.542705981094</v>
      </c>
      <c r="CA14">
        <v>320.63762176655098</v>
      </c>
      <c r="CB14">
        <v>322.99473703413997</v>
      </c>
      <c r="CC14">
        <v>341.01405454410599</v>
      </c>
      <c r="CD14">
        <v>341.88375070975599</v>
      </c>
      <c r="CE14">
        <v>344.547553490094</v>
      </c>
      <c r="CF14">
        <v>342.65241996915398</v>
      </c>
      <c r="CG14">
        <v>337.92521806960201</v>
      </c>
      <c r="CH14">
        <v>337.13043490276101</v>
      </c>
      <c r="CI14">
        <v>340.11185035150498</v>
      </c>
      <c r="CJ14">
        <v>328.75757608575998</v>
      </c>
      <c r="CK14">
        <v>327.89052811320897</v>
      </c>
      <c r="CL14">
        <v>338.48872419927898</v>
      </c>
      <c r="CM14">
        <v>323.74280766120802</v>
      </c>
      <c r="CN14">
        <v>318.529033033362</v>
      </c>
      <c r="CO14">
        <v>306.00666599046502</v>
      </c>
      <c r="CP14">
        <v>323.9336558878</v>
      </c>
      <c r="CQ14">
        <v>332.85159641563502</v>
      </c>
      <c r="CR14">
        <v>362.48027094132902</v>
      </c>
      <c r="CS14">
        <v>409.87605367237802</v>
      </c>
      <c r="CT14">
        <v>379.81419421579398</v>
      </c>
      <c r="CU14">
        <v>526.09709472350005</v>
      </c>
      <c r="CV14">
        <v>703.225575011817</v>
      </c>
      <c r="CW14">
        <v>444.23116917713401</v>
      </c>
      <c r="CX14">
        <v>282.70537793592098</v>
      </c>
      <c r="CY14">
        <v>259.76254582174101</v>
      </c>
      <c r="CZ14">
        <v>257.54027189590198</v>
      </c>
      <c r="DA14">
        <v>254.56097028224301</v>
      </c>
      <c r="DB14">
        <v>255.487990440711</v>
      </c>
      <c r="DC14">
        <v>253.51142574655401</v>
      </c>
      <c r="DD14">
        <v>254.73185058668901</v>
      </c>
      <c r="DE14">
        <v>253.63282012309099</v>
      </c>
      <c r="DF14">
        <v>250.43408581251299</v>
      </c>
      <c r="DG14">
        <v>250.64606311307401</v>
      </c>
      <c r="DH14">
        <v>249.89305289497901</v>
      </c>
      <c r="DI14">
        <v>248.84540117864299</v>
      </c>
      <c r="DJ14">
        <v>250.865219373824</v>
      </c>
      <c r="DK14">
        <v>249.418993670162</v>
      </c>
      <c r="DL14">
        <v>249.089042589451</v>
      </c>
      <c r="DM14">
        <v>250.00044068779599</v>
      </c>
      <c r="DN14">
        <v>252.508013549959</v>
      </c>
      <c r="DO14">
        <v>248.408256240139</v>
      </c>
      <c r="DP14">
        <v>246.294755346958</v>
      </c>
      <c r="DQ14">
        <v>248.95210541122401</v>
      </c>
      <c r="DR14">
        <v>247.67285722029999</v>
      </c>
    </row>
    <row r="15" spans="1:122" x14ac:dyDescent="0.25">
      <c r="A15">
        <v>0.29284220010544698</v>
      </c>
      <c r="B15">
        <v>247.49616972607799</v>
      </c>
      <c r="C15">
        <v>252.330655643565</v>
      </c>
      <c r="D15">
        <v>250.432703054369</v>
      </c>
      <c r="E15">
        <v>249.25566888626901</v>
      </c>
      <c r="F15">
        <v>249.85098132450599</v>
      </c>
      <c r="G15">
        <v>249.02816541858601</v>
      </c>
      <c r="H15">
        <v>248.898895724954</v>
      </c>
      <c r="I15">
        <v>251.23845859875701</v>
      </c>
      <c r="J15">
        <v>248.591599280292</v>
      </c>
      <c r="K15">
        <v>249.80075669695501</v>
      </c>
      <c r="L15">
        <v>251.58220037945199</v>
      </c>
      <c r="M15">
        <v>251.027594653302</v>
      </c>
      <c r="N15">
        <v>306.42047940494899</v>
      </c>
      <c r="O15">
        <v>285.205176190776</v>
      </c>
      <c r="P15">
        <v>281.06941367388799</v>
      </c>
      <c r="Q15">
        <v>267.11920068959802</v>
      </c>
      <c r="R15">
        <v>264.03086114109402</v>
      </c>
      <c r="S15">
        <v>266.13634932441897</v>
      </c>
      <c r="T15">
        <v>269.72348842578998</v>
      </c>
      <c r="U15">
        <v>275.967045580346</v>
      </c>
      <c r="V15">
        <v>283.77682724475801</v>
      </c>
      <c r="W15">
        <v>269.86143298302801</v>
      </c>
      <c r="X15">
        <v>268.55534422885398</v>
      </c>
      <c r="Y15">
        <v>266.81154419444402</v>
      </c>
      <c r="Z15">
        <v>272.04656983911201</v>
      </c>
      <c r="AA15">
        <v>279.16926233635701</v>
      </c>
      <c r="AB15">
        <v>276.73693845533501</v>
      </c>
      <c r="AC15">
        <v>276.720042738899</v>
      </c>
      <c r="AD15">
        <v>273.70356732320698</v>
      </c>
      <c r="AE15">
        <v>273.877153590349</v>
      </c>
      <c r="AF15">
        <v>275.98393836748397</v>
      </c>
      <c r="AG15">
        <v>280.99073778279399</v>
      </c>
      <c r="AH15">
        <v>286.07508668716099</v>
      </c>
      <c r="AI15">
        <v>287.92726972106101</v>
      </c>
      <c r="AJ15">
        <v>288.42243942752998</v>
      </c>
      <c r="AK15">
        <v>287.022113717813</v>
      </c>
      <c r="AL15">
        <v>288.25719781234602</v>
      </c>
      <c r="AM15">
        <v>290.25693230289198</v>
      </c>
      <c r="AN15">
        <v>300.77925415846698</v>
      </c>
      <c r="AO15">
        <v>307.61291048668699</v>
      </c>
      <c r="AP15">
        <v>311.04077399953502</v>
      </c>
      <c r="AQ15">
        <v>316.60376775293503</v>
      </c>
      <c r="AR15">
        <v>323.04739428951598</v>
      </c>
      <c r="AS15">
        <v>322.24772739902602</v>
      </c>
      <c r="AT15">
        <v>333.08132067048501</v>
      </c>
      <c r="AU15">
        <v>343.28499267613603</v>
      </c>
      <c r="AV15">
        <v>352.86612452446701</v>
      </c>
      <c r="AW15">
        <v>353.21437665366398</v>
      </c>
      <c r="AX15">
        <v>357.43705903746798</v>
      </c>
      <c r="AY15">
        <v>359.15484954160502</v>
      </c>
      <c r="AZ15">
        <v>368.45532799114801</v>
      </c>
      <c r="BA15">
        <v>374.91641859909703</v>
      </c>
      <c r="BB15">
        <v>375.31656097349702</v>
      </c>
      <c r="BC15">
        <v>367.57748969581098</v>
      </c>
      <c r="BD15">
        <v>361.56617070605603</v>
      </c>
      <c r="BE15">
        <v>356.08923689078398</v>
      </c>
      <c r="BF15">
        <v>336.514968925294</v>
      </c>
      <c r="BG15">
        <v>346.09910444342103</v>
      </c>
      <c r="BH15">
        <v>362.72827517644998</v>
      </c>
      <c r="BI15">
        <v>356.77719526254202</v>
      </c>
      <c r="BJ15">
        <v>384.693865229106</v>
      </c>
      <c r="BK15">
        <v>364.15675173185201</v>
      </c>
      <c r="BL15">
        <v>431.40779380169801</v>
      </c>
      <c r="BM15">
        <v>382.50241593504001</v>
      </c>
      <c r="BN15">
        <v>383.64544363982202</v>
      </c>
      <c r="BO15">
        <v>377.38566707343699</v>
      </c>
      <c r="BP15">
        <v>371.64573855222</v>
      </c>
      <c r="BQ15">
        <v>367.61648620425501</v>
      </c>
      <c r="BR15">
        <v>362.06155204790599</v>
      </c>
      <c r="BS15">
        <v>356.32796423839301</v>
      </c>
      <c r="BT15">
        <v>331.29217029716199</v>
      </c>
      <c r="BU15">
        <v>305.96229848628002</v>
      </c>
      <c r="BV15">
        <v>288.99276615034302</v>
      </c>
      <c r="BW15">
        <v>292.12573580431098</v>
      </c>
      <c r="BX15">
        <v>290.85733260347001</v>
      </c>
      <c r="BY15">
        <v>297.45135936589003</v>
      </c>
      <c r="BZ15">
        <v>293.68903499320999</v>
      </c>
      <c r="CA15">
        <v>296.37279994286803</v>
      </c>
      <c r="CB15">
        <v>294.52247744853599</v>
      </c>
      <c r="CC15">
        <v>300.42076802386401</v>
      </c>
      <c r="CD15">
        <v>299.12809903291298</v>
      </c>
      <c r="CE15">
        <v>300.30491944285399</v>
      </c>
      <c r="CF15">
        <v>301.44646424152501</v>
      </c>
      <c r="CG15">
        <v>295.05273608913399</v>
      </c>
      <c r="CH15">
        <v>297.68993064140301</v>
      </c>
      <c r="CI15">
        <v>298.420803357441</v>
      </c>
      <c r="CJ15">
        <v>293.08469480146402</v>
      </c>
      <c r="CK15">
        <v>293.766927023086</v>
      </c>
      <c r="CL15">
        <v>295.40230118286001</v>
      </c>
      <c r="CM15">
        <v>294.98736099166302</v>
      </c>
      <c r="CN15">
        <v>289.39862467259701</v>
      </c>
      <c r="CO15">
        <v>286.69281919546103</v>
      </c>
      <c r="CP15">
        <v>288.16085620606702</v>
      </c>
      <c r="CQ15">
        <v>290.46763780945099</v>
      </c>
      <c r="CR15">
        <v>293.92065061153602</v>
      </c>
      <c r="CS15">
        <v>298.35742479410101</v>
      </c>
      <c r="CT15">
        <v>297.48747405663499</v>
      </c>
      <c r="CU15">
        <v>312.51826977988497</v>
      </c>
      <c r="CV15">
        <v>333.73375455480601</v>
      </c>
      <c r="CW15">
        <v>313.87831258093303</v>
      </c>
      <c r="CX15">
        <v>267.90151309835699</v>
      </c>
      <c r="CY15">
        <v>257.034020795819</v>
      </c>
      <c r="CZ15">
        <v>254.835754576944</v>
      </c>
      <c r="DA15">
        <v>251.61123993669199</v>
      </c>
      <c r="DB15">
        <v>253.646124739622</v>
      </c>
      <c r="DC15">
        <v>253.82812190150801</v>
      </c>
      <c r="DD15">
        <v>253.929986222541</v>
      </c>
      <c r="DE15">
        <v>253.36492972351201</v>
      </c>
      <c r="DF15">
        <v>253.78316808315199</v>
      </c>
      <c r="DG15">
        <v>251.805988101992</v>
      </c>
      <c r="DH15">
        <v>254.13119528133799</v>
      </c>
      <c r="DI15">
        <v>253.51215598634801</v>
      </c>
      <c r="DJ15">
        <v>252.35460262127501</v>
      </c>
      <c r="DK15">
        <v>254.079268839295</v>
      </c>
      <c r="DL15">
        <v>252.371879526264</v>
      </c>
      <c r="DM15">
        <v>254.23888780782201</v>
      </c>
      <c r="DN15">
        <v>251.78316556804199</v>
      </c>
      <c r="DO15">
        <v>250.70670732705901</v>
      </c>
      <c r="DP15">
        <v>250.37082546971499</v>
      </c>
      <c r="DQ15">
        <v>250.52889015516001</v>
      </c>
      <c r="DR15">
        <v>250.20659507549701</v>
      </c>
    </row>
    <row r="16" spans="1:122" x14ac:dyDescent="0.25">
      <c r="A16">
        <v>0.30228406196198598</v>
      </c>
      <c r="B16">
        <v>252.44340929701099</v>
      </c>
      <c r="C16">
        <v>254.12695786114199</v>
      </c>
      <c r="D16">
        <v>252.74588275573601</v>
      </c>
      <c r="E16">
        <v>252.07977055965199</v>
      </c>
      <c r="F16">
        <v>252.42720131412901</v>
      </c>
      <c r="G16">
        <v>251.87372765736299</v>
      </c>
      <c r="H16">
        <v>252.13227391124801</v>
      </c>
      <c r="I16">
        <v>253.57398186682599</v>
      </c>
      <c r="J16">
        <v>253.32490260271399</v>
      </c>
      <c r="K16">
        <v>255.17342082563999</v>
      </c>
      <c r="L16">
        <v>253.413471048281</v>
      </c>
      <c r="M16">
        <v>254.205198902235</v>
      </c>
      <c r="N16">
        <v>297.085006813848</v>
      </c>
      <c r="O16">
        <v>283.18630568489101</v>
      </c>
      <c r="P16">
        <v>268.74304672144598</v>
      </c>
      <c r="Q16">
        <v>264.750571604615</v>
      </c>
      <c r="R16">
        <v>263.21009409942002</v>
      </c>
      <c r="S16">
        <v>265.48171673008699</v>
      </c>
      <c r="T16">
        <v>266.04576371030402</v>
      </c>
      <c r="U16">
        <v>268.92326106553799</v>
      </c>
      <c r="V16">
        <v>271.82290363191299</v>
      </c>
      <c r="W16">
        <v>267.66878408016299</v>
      </c>
      <c r="X16">
        <v>267.44636553105897</v>
      </c>
      <c r="Y16">
        <v>264.206730055528</v>
      </c>
      <c r="Z16">
        <v>269.02885950046198</v>
      </c>
      <c r="AA16">
        <v>271.60802843547299</v>
      </c>
      <c r="AB16">
        <v>268.86597941651598</v>
      </c>
      <c r="AC16">
        <v>271.101423810445</v>
      </c>
      <c r="AD16">
        <v>267.47306968016898</v>
      </c>
      <c r="AE16">
        <v>269.29357532806699</v>
      </c>
      <c r="AF16">
        <v>270.23987435881099</v>
      </c>
      <c r="AG16">
        <v>269.26543847733598</v>
      </c>
      <c r="AH16">
        <v>271.69528568565102</v>
      </c>
      <c r="AI16">
        <v>273.19102505777198</v>
      </c>
      <c r="AJ16">
        <v>273.36546898288202</v>
      </c>
      <c r="AK16">
        <v>271.13805049174101</v>
      </c>
      <c r="AL16">
        <v>272.51461299083599</v>
      </c>
      <c r="AM16">
        <v>272.73563227040302</v>
      </c>
      <c r="AN16">
        <v>273.400106368774</v>
      </c>
      <c r="AO16">
        <v>275.33047634380301</v>
      </c>
      <c r="AP16">
        <v>276.01723150797199</v>
      </c>
      <c r="AQ16">
        <v>276.84486184358002</v>
      </c>
      <c r="AR16">
        <v>280.38201137625202</v>
      </c>
      <c r="AS16">
        <v>282.43823910628299</v>
      </c>
      <c r="AT16">
        <v>291.11914874018697</v>
      </c>
      <c r="AU16">
        <v>298.97386122701897</v>
      </c>
      <c r="AV16">
        <v>304.08775424986601</v>
      </c>
      <c r="AW16">
        <v>307.13272541604999</v>
      </c>
      <c r="AX16">
        <v>307.96098640792599</v>
      </c>
      <c r="AY16">
        <v>309.54908184477699</v>
      </c>
      <c r="AZ16">
        <v>317.25871460429101</v>
      </c>
      <c r="BA16">
        <v>320.00585848110302</v>
      </c>
      <c r="BB16">
        <v>322.37358621571701</v>
      </c>
      <c r="BC16">
        <v>316.62397864690797</v>
      </c>
      <c r="BD16">
        <v>315.22058322143698</v>
      </c>
      <c r="BE16">
        <v>315.31364474323999</v>
      </c>
      <c r="BF16">
        <v>298.25616576460698</v>
      </c>
      <c r="BG16">
        <v>305.36456431998101</v>
      </c>
      <c r="BH16">
        <v>317.113083045476</v>
      </c>
      <c r="BI16">
        <v>315.95797753250901</v>
      </c>
      <c r="BJ16">
        <v>323.01742995199999</v>
      </c>
      <c r="BK16">
        <v>321.74001219733401</v>
      </c>
      <c r="BL16">
        <v>342.36084548975202</v>
      </c>
      <c r="BM16">
        <v>334.16065724076299</v>
      </c>
      <c r="BN16">
        <v>334.23510380393901</v>
      </c>
      <c r="BO16">
        <v>326.58979347927101</v>
      </c>
      <c r="BP16">
        <v>323.90119927211703</v>
      </c>
      <c r="BQ16">
        <v>321.15141907878501</v>
      </c>
      <c r="BR16">
        <v>320.94131113452102</v>
      </c>
      <c r="BS16">
        <v>318.33568188837</v>
      </c>
      <c r="BT16">
        <v>304.61526143992899</v>
      </c>
      <c r="BU16">
        <v>289.66622623591502</v>
      </c>
      <c r="BV16">
        <v>282.89891651845301</v>
      </c>
      <c r="BW16">
        <v>281.10918462241301</v>
      </c>
      <c r="BX16">
        <v>279.44294414563399</v>
      </c>
      <c r="BY16">
        <v>282.34400507512601</v>
      </c>
      <c r="BZ16">
        <v>280.92283861600902</v>
      </c>
      <c r="CA16">
        <v>281.67683922818901</v>
      </c>
      <c r="CB16">
        <v>284.66268700692098</v>
      </c>
      <c r="CC16">
        <v>283.50695361361898</v>
      </c>
      <c r="CD16">
        <v>281.848974196021</v>
      </c>
      <c r="CE16">
        <v>283.40352639319701</v>
      </c>
      <c r="CF16">
        <v>281.49846675321299</v>
      </c>
      <c r="CG16">
        <v>281.78113649895198</v>
      </c>
      <c r="CH16">
        <v>282.48279621910098</v>
      </c>
      <c r="CI16">
        <v>281.81431309466302</v>
      </c>
      <c r="CJ16">
        <v>279.691278873638</v>
      </c>
      <c r="CK16">
        <v>278.70781650770101</v>
      </c>
      <c r="CL16">
        <v>279.12441121077802</v>
      </c>
      <c r="CM16">
        <v>280.19444456462497</v>
      </c>
      <c r="CN16">
        <v>279.53247578166599</v>
      </c>
      <c r="CO16">
        <v>280.05812834495703</v>
      </c>
      <c r="CP16">
        <v>275.61142450899598</v>
      </c>
      <c r="CQ16">
        <v>279.42234394026599</v>
      </c>
      <c r="CR16">
        <v>277.07195729056798</v>
      </c>
      <c r="CS16">
        <v>280.163197275171</v>
      </c>
      <c r="CT16">
        <v>281.28708109659101</v>
      </c>
      <c r="CU16">
        <v>280.20964081750799</v>
      </c>
      <c r="CV16">
        <v>284.70560502952401</v>
      </c>
      <c r="CW16">
        <v>293.54911567986898</v>
      </c>
      <c r="CX16">
        <v>264.71670331037399</v>
      </c>
      <c r="CY16">
        <v>257.72495284016998</v>
      </c>
      <c r="CZ16">
        <v>256.32116342071998</v>
      </c>
      <c r="DA16">
        <v>253.857155512161</v>
      </c>
      <c r="DB16">
        <v>255.27664164977801</v>
      </c>
      <c r="DC16">
        <v>254.41176622105201</v>
      </c>
      <c r="DD16">
        <v>255.21846588563</v>
      </c>
      <c r="DE16">
        <v>256.62635921371401</v>
      </c>
      <c r="DF16">
        <v>255.57923669749101</v>
      </c>
      <c r="DG16">
        <v>254.249445422197</v>
      </c>
      <c r="DH16">
        <v>256.36013795521302</v>
      </c>
      <c r="DI16">
        <v>253.71334445290901</v>
      </c>
      <c r="DJ16">
        <v>256.48875341296599</v>
      </c>
      <c r="DK16">
        <v>255.18303581972</v>
      </c>
      <c r="DL16">
        <v>254.20289091267901</v>
      </c>
      <c r="DM16">
        <v>255.483827182841</v>
      </c>
      <c r="DN16">
        <v>254.55611849039201</v>
      </c>
      <c r="DO16">
        <v>254.276879345699</v>
      </c>
      <c r="DP16">
        <v>255.77036879231599</v>
      </c>
      <c r="DQ16">
        <v>254.57390662612201</v>
      </c>
      <c r="DR16">
        <v>254.26479437008999</v>
      </c>
    </row>
    <row r="17" spans="1:122" x14ac:dyDescent="0.25">
      <c r="A17">
        <v>0.31172592381852499</v>
      </c>
      <c r="B17">
        <v>258.38321335365498</v>
      </c>
      <c r="C17">
        <v>258.55407743734298</v>
      </c>
      <c r="D17">
        <v>257.05301879428202</v>
      </c>
      <c r="E17">
        <v>257.42567554008798</v>
      </c>
      <c r="F17">
        <v>257.18423750846603</v>
      </c>
      <c r="G17">
        <v>255.256786889707</v>
      </c>
      <c r="H17">
        <v>257.30176089850301</v>
      </c>
      <c r="I17">
        <v>258.14044035157002</v>
      </c>
      <c r="J17">
        <v>258.17071447111698</v>
      </c>
      <c r="K17">
        <v>259.60164920831102</v>
      </c>
      <c r="L17">
        <v>258.18681659657699</v>
      </c>
      <c r="M17">
        <v>257.96222982673999</v>
      </c>
      <c r="N17">
        <v>292.036746043373</v>
      </c>
      <c r="O17">
        <v>279.62588998893102</v>
      </c>
      <c r="P17">
        <v>267.19385793081898</v>
      </c>
      <c r="Q17">
        <v>266.94306264618598</v>
      </c>
      <c r="R17">
        <v>264.87655233079698</v>
      </c>
      <c r="S17">
        <v>265.68534343232</v>
      </c>
      <c r="T17">
        <v>266.84319040881701</v>
      </c>
      <c r="U17">
        <v>267.89842140860299</v>
      </c>
      <c r="V17">
        <v>267.330503766964</v>
      </c>
      <c r="W17">
        <v>268.40128536164099</v>
      </c>
      <c r="X17">
        <v>267.422446856303</v>
      </c>
      <c r="Y17">
        <v>264.72787717158798</v>
      </c>
      <c r="Z17">
        <v>267.94807923516902</v>
      </c>
      <c r="AA17">
        <v>270.51576527188598</v>
      </c>
      <c r="AB17">
        <v>269.20420108303898</v>
      </c>
      <c r="AC17">
        <v>268.89748045405503</v>
      </c>
      <c r="AD17">
        <v>267.522306393696</v>
      </c>
      <c r="AE17">
        <v>267.61064270240502</v>
      </c>
      <c r="AF17">
        <v>269.00363986065003</v>
      </c>
      <c r="AG17">
        <v>267.42948202471598</v>
      </c>
      <c r="AH17">
        <v>267.16033424943998</v>
      </c>
      <c r="AI17">
        <v>268.15448442981301</v>
      </c>
      <c r="AJ17">
        <v>269.45369854833501</v>
      </c>
      <c r="AK17">
        <v>267.4921852384</v>
      </c>
      <c r="AL17">
        <v>267.448141110807</v>
      </c>
      <c r="AM17">
        <v>269.33397701055401</v>
      </c>
      <c r="AN17">
        <v>268.16049740639301</v>
      </c>
      <c r="AO17">
        <v>268.1836646763</v>
      </c>
      <c r="AP17">
        <v>267.38459712456</v>
      </c>
      <c r="AQ17">
        <v>270.52551564760302</v>
      </c>
      <c r="AR17">
        <v>271.38309762377003</v>
      </c>
      <c r="AS17">
        <v>273.46786383815902</v>
      </c>
      <c r="AT17">
        <v>281.81888474623099</v>
      </c>
      <c r="AU17">
        <v>289.40512855817798</v>
      </c>
      <c r="AV17">
        <v>294.06486299265401</v>
      </c>
      <c r="AW17">
        <v>293.728003953175</v>
      </c>
      <c r="AX17">
        <v>295.48955176054301</v>
      </c>
      <c r="AY17">
        <v>296.37176526446001</v>
      </c>
      <c r="AZ17">
        <v>301.17668420063501</v>
      </c>
      <c r="BA17">
        <v>302.75108980632899</v>
      </c>
      <c r="BB17">
        <v>304.26478098784003</v>
      </c>
      <c r="BC17">
        <v>302.19953832570297</v>
      </c>
      <c r="BD17">
        <v>301.68634731814501</v>
      </c>
      <c r="BE17">
        <v>301.440788829045</v>
      </c>
      <c r="BF17">
        <v>286.36908477032898</v>
      </c>
      <c r="BG17">
        <v>291.427055471063</v>
      </c>
      <c r="BH17">
        <v>304.02559060026101</v>
      </c>
      <c r="BI17">
        <v>301.354210880523</v>
      </c>
      <c r="BJ17">
        <v>303.887475686568</v>
      </c>
      <c r="BK17">
        <v>305.07858516026698</v>
      </c>
      <c r="BL17">
        <v>317.069154078765</v>
      </c>
      <c r="BM17">
        <v>314.88660824052499</v>
      </c>
      <c r="BN17">
        <v>314.349159586947</v>
      </c>
      <c r="BO17">
        <v>311.317808437704</v>
      </c>
      <c r="BP17">
        <v>307.76546043266302</v>
      </c>
      <c r="BQ17">
        <v>306.77651872023</v>
      </c>
      <c r="BR17">
        <v>306.93739364840701</v>
      </c>
      <c r="BS17">
        <v>304.10267389138397</v>
      </c>
      <c r="BT17">
        <v>294.804016257027</v>
      </c>
      <c r="BU17">
        <v>284.18051829195502</v>
      </c>
      <c r="BV17">
        <v>278.05672877811401</v>
      </c>
      <c r="BW17">
        <v>277.31525722710199</v>
      </c>
      <c r="BX17">
        <v>276.39259623800501</v>
      </c>
      <c r="BY17">
        <v>276.64542934723301</v>
      </c>
      <c r="BZ17">
        <v>275.85832829084399</v>
      </c>
      <c r="CA17">
        <v>275.73503951958401</v>
      </c>
      <c r="CB17">
        <v>276.58539776976602</v>
      </c>
      <c r="CC17">
        <v>276.95510276732102</v>
      </c>
      <c r="CD17">
        <v>273.50859862260597</v>
      </c>
      <c r="CE17">
        <v>277.05393934252601</v>
      </c>
      <c r="CF17">
        <v>274.46030802872201</v>
      </c>
      <c r="CG17">
        <v>275.85012803668701</v>
      </c>
      <c r="CH17">
        <v>276.63428819783201</v>
      </c>
      <c r="CI17">
        <v>275.75352760817901</v>
      </c>
      <c r="CJ17">
        <v>275.89938546840301</v>
      </c>
      <c r="CK17">
        <v>272.79894417235403</v>
      </c>
      <c r="CL17">
        <v>272.72600206510799</v>
      </c>
      <c r="CM17">
        <v>274.42616427072102</v>
      </c>
      <c r="CN17">
        <v>274.87812515571301</v>
      </c>
      <c r="CO17">
        <v>275.58731327213798</v>
      </c>
      <c r="CP17">
        <v>271.98536287298703</v>
      </c>
      <c r="CQ17">
        <v>273.45980010463398</v>
      </c>
      <c r="CR17">
        <v>272.75617479794602</v>
      </c>
      <c r="CS17">
        <v>275.892084881681</v>
      </c>
      <c r="CT17">
        <v>279.20010011589801</v>
      </c>
      <c r="CU17">
        <v>274.49821693503702</v>
      </c>
      <c r="CV17">
        <v>276.53008821921901</v>
      </c>
      <c r="CW17">
        <v>286.65017529710201</v>
      </c>
      <c r="CX17">
        <v>267.05030786340802</v>
      </c>
      <c r="CY17">
        <v>259.63827581785</v>
      </c>
      <c r="CZ17">
        <v>259.43535961661098</v>
      </c>
      <c r="DA17">
        <v>259.24324763015198</v>
      </c>
      <c r="DB17">
        <v>258.95327671580702</v>
      </c>
      <c r="DC17">
        <v>259.07599128008201</v>
      </c>
      <c r="DD17">
        <v>259.11797529552803</v>
      </c>
      <c r="DE17">
        <v>260.40781162364698</v>
      </c>
      <c r="DF17">
        <v>258.97090754755402</v>
      </c>
      <c r="DG17">
        <v>258.44956119221899</v>
      </c>
      <c r="DH17">
        <v>256.57228498522898</v>
      </c>
      <c r="DI17">
        <v>258.10473207442101</v>
      </c>
      <c r="DJ17">
        <v>259.83219814352299</v>
      </c>
      <c r="DK17">
        <v>260.021455288965</v>
      </c>
      <c r="DL17">
        <v>257.66539647092299</v>
      </c>
      <c r="DM17">
        <v>258.99029529821598</v>
      </c>
      <c r="DN17">
        <v>258.43958471572603</v>
      </c>
      <c r="DO17">
        <v>258.22479463948002</v>
      </c>
      <c r="DP17">
        <v>259.30383605364898</v>
      </c>
      <c r="DQ17">
        <v>257.59356737717502</v>
      </c>
      <c r="DR17">
        <v>258.87608040841099</v>
      </c>
    </row>
    <row r="18" spans="1:122" x14ac:dyDescent="0.25">
      <c r="A18">
        <v>0.32116778567506399</v>
      </c>
      <c r="B18">
        <v>263.19656175405999</v>
      </c>
      <c r="C18">
        <v>264.16788011894499</v>
      </c>
      <c r="D18">
        <v>261.86740801886998</v>
      </c>
      <c r="E18">
        <v>263.45005190185901</v>
      </c>
      <c r="F18">
        <v>262.88242392422598</v>
      </c>
      <c r="G18">
        <v>263.61848209054</v>
      </c>
      <c r="H18">
        <v>265.39824169975401</v>
      </c>
      <c r="I18">
        <v>264.03022210560903</v>
      </c>
      <c r="J18">
        <v>263.581139709284</v>
      </c>
      <c r="K18">
        <v>264.216803010425</v>
      </c>
      <c r="L18">
        <v>264.11842440201599</v>
      </c>
      <c r="M18">
        <v>262.93701629046399</v>
      </c>
      <c r="N18">
        <v>292.38757887110501</v>
      </c>
      <c r="O18">
        <v>280.82560454836602</v>
      </c>
      <c r="P18">
        <v>268.63680463145198</v>
      </c>
      <c r="Q18">
        <v>270.73515558115298</v>
      </c>
      <c r="R18">
        <v>269.519154980591</v>
      </c>
      <c r="S18">
        <v>270.06299660247998</v>
      </c>
      <c r="T18">
        <v>270.07217547849001</v>
      </c>
      <c r="U18">
        <v>269.68958688654698</v>
      </c>
      <c r="V18">
        <v>269.67992383583902</v>
      </c>
      <c r="W18">
        <v>270.50552545411301</v>
      </c>
      <c r="X18">
        <v>271.82405686121803</v>
      </c>
      <c r="Y18">
        <v>270.46577009293401</v>
      </c>
      <c r="Z18">
        <v>272.353094598952</v>
      </c>
      <c r="AA18">
        <v>270.15162277572603</v>
      </c>
      <c r="AB18">
        <v>270.96823413113401</v>
      </c>
      <c r="AC18">
        <v>269.65933951834103</v>
      </c>
      <c r="AD18">
        <v>270.50365134535599</v>
      </c>
      <c r="AE18">
        <v>269.86595366338003</v>
      </c>
      <c r="AF18">
        <v>269.67863453815698</v>
      </c>
      <c r="AG18">
        <v>268.63218880927599</v>
      </c>
      <c r="AH18">
        <v>269.57032349186198</v>
      </c>
      <c r="AI18">
        <v>270.972607901549</v>
      </c>
      <c r="AJ18">
        <v>270.13035937535199</v>
      </c>
      <c r="AK18">
        <v>270.26610831470998</v>
      </c>
      <c r="AL18">
        <v>270.67943432711502</v>
      </c>
      <c r="AM18">
        <v>268.88968262836698</v>
      </c>
      <c r="AN18">
        <v>269.542881132498</v>
      </c>
      <c r="AO18">
        <v>268.714303827501</v>
      </c>
      <c r="AP18">
        <v>269.92699252640801</v>
      </c>
      <c r="AQ18">
        <v>269.645769781875</v>
      </c>
      <c r="AR18">
        <v>271.58052219983898</v>
      </c>
      <c r="AS18">
        <v>271.21862451435402</v>
      </c>
      <c r="AT18">
        <v>281.48834911421397</v>
      </c>
      <c r="AU18">
        <v>287.68040661651003</v>
      </c>
      <c r="AV18">
        <v>292.38421191556603</v>
      </c>
      <c r="AW18">
        <v>291.53101483470198</v>
      </c>
      <c r="AX18">
        <v>293.05494471436998</v>
      </c>
      <c r="AY18">
        <v>296.36085080669602</v>
      </c>
      <c r="AZ18">
        <v>295.244387155411</v>
      </c>
      <c r="BA18">
        <v>298.023551825543</v>
      </c>
      <c r="BB18">
        <v>299.52985276568802</v>
      </c>
      <c r="BC18">
        <v>297.94612028811702</v>
      </c>
      <c r="BD18">
        <v>297.80802019075998</v>
      </c>
      <c r="BE18">
        <v>296.27476263182001</v>
      </c>
      <c r="BF18">
        <v>282.35253198563601</v>
      </c>
      <c r="BG18">
        <v>286.83679645177398</v>
      </c>
      <c r="BH18">
        <v>301.52195339455699</v>
      </c>
      <c r="BI18">
        <v>298.09649888929499</v>
      </c>
      <c r="BJ18">
        <v>299.481893558781</v>
      </c>
      <c r="BK18">
        <v>300.24913951963902</v>
      </c>
      <c r="BL18">
        <v>307.03475265734698</v>
      </c>
      <c r="BM18">
        <v>307.461206697416</v>
      </c>
      <c r="BN18">
        <v>306.348861523305</v>
      </c>
      <c r="BO18">
        <v>304.20661313805903</v>
      </c>
      <c r="BP18">
        <v>301.22035993353302</v>
      </c>
      <c r="BQ18">
        <v>301.69146883418802</v>
      </c>
      <c r="BR18">
        <v>301.10292495600601</v>
      </c>
      <c r="BS18">
        <v>298.487157460871</v>
      </c>
      <c r="BT18">
        <v>292.73626138961498</v>
      </c>
      <c r="BU18">
        <v>284.23756287378899</v>
      </c>
      <c r="BV18">
        <v>278.242002360085</v>
      </c>
      <c r="BW18">
        <v>276.14449617818002</v>
      </c>
      <c r="BX18">
        <v>276.162658433052</v>
      </c>
      <c r="BY18">
        <v>275.581025037784</v>
      </c>
      <c r="BZ18">
        <v>275.18834370091798</v>
      </c>
      <c r="CA18">
        <v>275.39001873559903</v>
      </c>
      <c r="CB18">
        <v>275.41087577342898</v>
      </c>
      <c r="CC18">
        <v>274.71439401203901</v>
      </c>
      <c r="CD18">
        <v>273.96116623359001</v>
      </c>
      <c r="CE18">
        <v>276.01941749778899</v>
      </c>
      <c r="CF18">
        <v>273.73366128547701</v>
      </c>
      <c r="CG18">
        <v>274.799579666086</v>
      </c>
      <c r="CH18">
        <v>276.42013466832401</v>
      </c>
      <c r="CI18">
        <v>275.88639475726598</v>
      </c>
      <c r="CJ18">
        <v>275.57077155559801</v>
      </c>
      <c r="CK18">
        <v>274.07264505732002</v>
      </c>
      <c r="CL18">
        <v>273.25673078732501</v>
      </c>
      <c r="CM18">
        <v>273.45648530911598</v>
      </c>
      <c r="CN18">
        <v>275.45839917658799</v>
      </c>
      <c r="CO18">
        <v>274.77958493604501</v>
      </c>
      <c r="CP18">
        <v>274.77904454899902</v>
      </c>
      <c r="CQ18">
        <v>275.118630860184</v>
      </c>
      <c r="CR18">
        <v>273.671057845451</v>
      </c>
      <c r="CS18">
        <v>273.85109503832001</v>
      </c>
      <c r="CT18">
        <v>280.42693434494998</v>
      </c>
      <c r="CU18">
        <v>273.80212627072302</v>
      </c>
      <c r="CV18">
        <v>276.34121338594099</v>
      </c>
      <c r="CW18">
        <v>285.81793515696899</v>
      </c>
      <c r="CX18">
        <v>271.096043408909</v>
      </c>
      <c r="CY18">
        <v>264.74295315158099</v>
      </c>
      <c r="CZ18">
        <v>265.63893756072298</v>
      </c>
      <c r="DA18">
        <v>264.28806602526902</v>
      </c>
      <c r="DB18">
        <v>263.95876720927498</v>
      </c>
      <c r="DC18">
        <v>264.72012750991001</v>
      </c>
      <c r="DD18">
        <v>264.360920534645</v>
      </c>
      <c r="DE18">
        <v>263.081629145835</v>
      </c>
      <c r="DF18">
        <v>264.299305668361</v>
      </c>
      <c r="DG18">
        <v>265.19320190142901</v>
      </c>
      <c r="DH18">
        <v>262.47776190032403</v>
      </c>
      <c r="DI18">
        <v>263.19231777992098</v>
      </c>
      <c r="DJ18">
        <v>264.53955752824999</v>
      </c>
      <c r="DK18">
        <v>265.202168030238</v>
      </c>
      <c r="DL18">
        <v>263.41792079840098</v>
      </c>
      <c r="DM18">
        <v>263.524799967094</v>
      </c>
      <c r="DN18">
        <v>263.95768922632402</v>
      </c>
      <c r="DO18">
        <v>262.98084331826902</v>
      </c>
      <c r="DP18">
        <v>261.661790631705</v>
      </c>
      <c r="DQ18">
        <v>264.75306613843401</v>
      </c>
      <c r="DR18">
        <v>263.07758035272201</v>
      </c>
    </row>
    <row r="19" spans="1:122" x14ac:dyDescent="0.25">
      <c r="A19">
        <v>0.33060964753160299</v>
      </c>
      <c r="B19">
        <v>270.42758898248599</v>
      </c>
      <c r="C19">
        <v>271.35180186274999</v>
      </c>
      <c r="D19">
        <v>269.708056746257</v>
      </c>
      <c r="E19">
        <v>269.94302677030402</v>
      </c>
      <c r="F19">
        <v>269.87134618360102</v>
      </c>
      <c r="G19">
        <v>270.66662701726398</v>
      </c>
      <c r="H19">
        <v>270.76135608733898</v>
      </c>
      <c r="I19">
        <v>269.90831383754602</v>
      </c>
      <c r="J19">
        <v>270.93473800979802</v>
      </c>
      <c r="K19">
        <v>270.09463594740703</v>
      </c>
      <c r="L19">
        <v>270.22877714426198</v>
      </c>
      <c r="M19">
        <v>270.28283854189903</v>
      </c>
      <c r="N19">
        <v>295.39081181707297</v>
      </c>
      <c r="O19">
        <v>283.88116928522498</v>
      </c>
      <c r="P19">
        <v>274.29305697547198</v>
      </c>
      <c r="Q19">
        <v>274.93322182374402</v>
      </c>
      <c r="R19">
        <v>274.713988328195</v>
      </c>
      <c r="S19">
        <v>274.650700937137</v>
      </c>
      <c r="T19">
        <v>275.30894493677999</v>
      </c>
      <c r="U19">
        <v>273.04990622559802</v>
      </c>
      <c r="V19">
        <v>274.73878824538099</v>
      </c>
      <c r="W19">
        <v>274.18355548223002</v>
      </c>
      <c r="X19">
        <v>277.01657657985498</v>
      </c>
      <c r="Y19">
        <v>276.36890437525801</v>
      </c>
      <c r="Z19">
        <v>275.04787569155502</v>
      </c>
      <c r="AA19">
        <v>275.51525481641698</v>
      </c>
      <c r="AB19">
        <v>274.44614841767299</v>
      </c>
      <c r="AC19">
        <v>274.61422405534103</v>
      </c>
      <c r="AD19">
        <v>275.01879074344703</v>
      </c>
      <c r="AE19">
        <v>273.07270148771403</v>
      </c>
      <c r="AF19">
        <v>274.189880423288</v>
      </c>
      <c r="AG19">
        <v>274.33358513526099</v>
      </c>
      <c r="AH19">
        <v>274.36459471414702</v>
      </c>
      <c r="AI19">
        <v>273.56000836429502</v>
      </c>
      <c r="AJ19">
        <v>274.003322424727</v>
      </c>
      <c r="AK19">
        <v>275.02109591605301</v>
      </c>
      <c r="AL19">
        <v>274.27619168625102</v>
      </c>
      <c r="AM19">
        <v>272.55167746654701</v>
      </c>
      <c r="AN19">
        <v>272.56598153392798</v>
      </c>
      <c r="AO19">
        <v>273.48162308539401</v>
      </c>
      <c r="AP19">
        <v>273.04534828547901</v>
      </c>
      <c r="AQ19">
        <v>272.76459556069898</v>
      </c>
      <c r="AR19">
        <v>275.224105584874</v>
      </c>
      <c r="AS19">
        <v>276.12793449748699</v>
      </c>
      <c r="AT19">
        <v>282.81048605671799</v>
      </c>
      <c r="AU19">
        <v>288.43755924919901</v>
      </c>
      <c r="AV19">
        <v>293.254867440091</v>
      </c>
      <c r="AW19">
        <v>294.43750217062501</v>
      </c>
      <c r="AX19">
        <v>294.05187743628801</v>
      </c>
      <c r="AY19">
        <v>296.99436528042099</v>
      </c>
      <c r="AZ19">
        <v>296.42748380726198</v>
      </c>
      <c r="BA19">
        <v>299.85376316995701</v>
      </c>
      <c r="BB19">
        <v>299.76434743552898</v>
      </c>
      <c r="BC19">
        <v>297.564584593326</v>
      </c>
      <c r="BD19">
        <v>298.68672969312399</v>
      </c>
      <c r="BE19">
        <v>296.69232122412899</v>
      </c>
      <c r="BF19">
        <v>286.012387377138</v>
      </c>
      <c r="BG19">
        <v>288.34255806519002</v>
      </c>
      <c r="BH19">
        <v>301.21540923520502</v>
      </c>
      <c r="BI19">
        <v>297.868003386407</v>
      </c>
      <c r="BJ19">
        <v>299.30017170181998</v>
      </c>
      <c r="BK19">
        <v>301.63035373634</v>
      </c>
      <c r="BL19">
        <v>305.25451229584701</v>
      </c>
      <c r="BM19">
        <v>307.40209851843798</v>
      </c>
      <c r="BN19">
        <v>308.02774675851498</v>
      </c>
      <c r="BO19">
        <v>303.37520746864101</v>
      </c>
      <c r="BP19">
        <v>300.99352927154803</v>
      </c>
      <c r="BQ19">
        <v>301.15201216169999</v>
      </c>
      <c r="BR19">
        <v>301.64073873429101</v>
      </c>
      <c r="BS19">
        <v>299.42189541032701</v>
      </c>
      <c r="BT19">
        <v>293.89404624776103</v>
      </c>
      <c r="BU19">
        <v>285.274443706802</v>
      </c>
      <c r="BV19">
        <v>281.43656229402802</v>
      </c>
      <c r="BW19">
        <v>280.186034826129</v>
      </c>
      <c r="BX19">
        <v>277.62448157220598</v>
      </c>
      <c r="BY19">
        <v>279.46966210760598</v>
      </c>
      <c r="BZ19">
        <v>277.73920903879599</v>
      </c>
      <c r="CA19">
        <v>278.99382453436601</v>
      </c>
      <c r="CB19">
        <v>278.17465103882103</v>
      </c>
      <c r="CC19">
        <v>276.61035591271701</v>
      </c>
      <c r="CD19">
        <v>277.84310256988101</v>
      </c>
      <c r="CE19">
        <v>276.87353055467599</v>
      </c>
      <c r="CF19">
        <v>276.89804194092397</v>
      </c>
      <c r="CG19">
        <v>277.11520227409</v>
      </c>
      <c r="CH19">
        <v>276.91820651614501</v>
      </c>
      <c r="CI19">
        <v>278.58170447746301</v>
      </c>
      <c r="CJ19">
        <v>277.04425483368698</v>
      </c>
      <c r="CK19">
        <v>277.23828566928501</v>
      </c>
      <c r="CL19">
        <v>277.60945541511899</v>
      </c>
      <c r="CM19">
        <v>277.66623625761099</v>
      </c>
      <c r="CN19">
        <v>277.80818847444198</v>
      </c>
      <c r="CO19">
        <v>277.875233024171</v>
      </c>
      <c r="CP19">
        <v>279.33824378666702</v>
      </c>
      <c r="CQ19">
        <v>276.476202275812</v>
      </c>
      <c r="CR19">
        <v>275.56497207924298</v>
      </c>
      <c r="CS19">
        <v>276.865229266901</v>
      </c>
      <c r="CT19">
        <v>281.944448981547</v>
      </c>
      <c r="CU19">
        <v>276.59277466185802</v>
      </c>
      <c r="CV19">
        <v>280.37401142184598</v>
      </c>
      <c r="CW19">
        <v>286.71426414145799</v>
      </c>
      <c r="CX19">
        <v>278.66730131270702</v>
      </c>
      <c r="CY19">
        <v>271.68220751119998</v>
      </c>
      <c r="CZ19">
        <v>271.51040191274001</v>
      </c>
      <c r="DA19">
        <v>271.35739817134998</v>
      </c>
      <c r="DB19">
        <v>271.12068935270202</v>
      </c>
      <c r="DC19">
        <v>271.662666869048</v>
      </c>
      <c r="DD19">
        <v>270.2667797588</v>
      </c>
      <c r="DE19">
        <v>269.06354281617001</v>
      </c>
      <c r="DF19">
        <v>271.12442555505999</v>
      </c>
      <c r="DG19">
        <v>270.28162035583802</v>
      </c>
      <c r="DH19">
        <v>271.26113227873799</v>
      </c>
      <c r="DI19">
        <v>270.540762881609</v>
      </c>
      <c r="DJ19">
        <v>269.682030012121</v>
      </c>
      <c r="DK19">
        <v>271.32061252510698</v>
      </c>
      <c r="DL19">
        <v>269.89445346797999</v>
      </c>
      <c r="DM19">
        <v>270.16602377237399</v>
      </c>
      <c r="DN19">
        <v>271.945276441359</v>
      </c>
      <c r="DO19">
        <v>270.01652297186598</v>
      </c>
      <c r="DP19">
        <v>270.52982229094198</v>
      </c>
      <c r="DQ19">
        <v>269.95491938959901</v>
      </c>
      <c r="DR19">
        <v>270.68012121752997</v>
      </c>
    </row>
    <row r="20" spans="1:122" x14ac:dyDescent="0.25">
      <c r="A20">
        <v>0.34005150938814199</v>
      </c>
      <c r="B20">
        <v>277.06101987602102</v>
      </c>
      <c r="C20">
        <v>278.16654346040201</v>
      </c>
      <c r="D20">
        <v>276.568492541355</v>
      </c>
      <c r="E20">
        <v>274.77292828181498</v>
      </c>
      <c r="F20">
        <v>275.82825342937201</v>
      </c>
      <c r="G20">
        <v>276.25894965244402</v>
      </c>
      <c r="H20">
        <v>275.95544392587902</v>
      </c>
      <c r="I20">
        <v>275.84543415109903</v>
      </c>
      <c r="J20">
        <v>279.04613559364202</v>
      </c>
      <c r="K20">
        <v>276.79123601064401</v>
      </c>
      <c r="L20">
        <v>276.72283166804499</v>
      </c>
      <c r="M20">
        <v>275.90969875001701</v>
      </c>
      <c r="N20">
        <v>299.76620223794401</v>
      </c>
      <c r="O20">
        <v>287.81138081142802</v>
      </c>
      <c r="P20">
        <v>280.55604012869799</v>
      </c>
      <c r="Q20">
        <v>279.21807859265903</v>
      </c>
      <c r="R20">
        <v>277.847417829535</v>
      </c>
      <c r="S20">
        <v>278.93250979568199</v>
      </c>
      <c r="T20">
        <v>279.49586908458798</v>
      </c>
      <c r="U20">
        <v>277.916685135168</v>
      </c>
      <c r="V20">
        <v>280.04957546628799</v>
      </c>
      <c r="W20">
        <v>279.32734304704002</v>
      </c>
      <c r="X20">
        <v>279.730479852911</v>
      </c>
      <c r="Y20">
        <v>280.93313967247099</v>
      </c>
      <c r="Z20">
        <v>280.23630661909999</v>
      </c>
      <c r="AA20">
        <v>279.60181570044199</v>
      </c>
      <c r="AB20">
        <v>279.13090834894098</v>
      </c>
      <c r="AC20">
        <v>279.79226367107202</v>
      </c>
      <c r="AD20">
        <v>277.43788987562402</v>
      </c>
      <c r="AE20">
        <v>278.40685628554002</v>
      </c>
      <c r="AF20">
        <v>279.75102920639603</v>
      </c>
      <c r="AG20">
        <v>278.63892817636099</v>
      </c>
      <c r="AH20">
        <v>277.75062219440701</v>
      </c>
      <c r="AI20">
        <v>277.67038095848199</v>
      </c>
      <c r="AJ20">
        <v>277.377531888416</v>
      </c>
      <c r="AK20">
        <v>277.20716641782002</v>
      </c>
      <c r="AL20">
        <v>277.92978772018603</v>
      </c>
      <c r="AM20">
        <v>277.14614770780298</v>
      </c>
      <c r="AN20">
        <v>277.39018783812099</v>
      </c>
      <c r="AO20">
        <v>277.27721726090999</v>
      </c>
      <c r="AP20">
        <v>276.44762770656899</v>
      </c>
      <c r="AQ20">
        <v>276.78901926599201</v>
      </c>
      <c r="AR20">
        <v>278.50269942660998</v>
      </c>
      <c r="AS20">
        <v>278.90362765266502</v>
      </c>
      <c r="AT20">
        <v>286.240972038378</v>
      </c>
      <c r="AU20">
        <v>293.75268927845298</v>
      </c>
      <c r="AV20">
        <v>296.66883026721598</v>
      </c>
      <c r="AW20">
        <v>298.001293247192</v>
      </c>
      <c r="AX20">
        <v>298.519193703192</v>
      </c>
      <c r="AY20">
        <v>298.14892727997699</v>
      </c>
      <c r="AZ20">
        <v>299.30837095081301</v>
      </c>
      <c r="BA20">
        <v>304.26656901837902</v>
      </c>
      <c r="BB20">
        <v>303.18930912780201</v>
      </c>
      <c r="BC20">
        <v>301.20711972270601</v>
      </c>
      <c r="BD20">
        <v>300.22851185186403</v>
      </c>
      <c r="BE20">
        <v>299.96439807953499</v>
      </c>
      <c r="BF20">
        <v>290.38351733944199</v>
      </c>
      <c r="BG20">
        <v>291.73395904323201</v>
      </c>
      <c r="BH20">
        <v>304.54413356921998</v>
      </c>
      <c r="BI20">
        <v>301.57798893349297</v>
      </c>
      <c r="BJ20">
        <v>303.61087212407</v>
      </c>
      <c r="BK20">
        <v>304.60070403524702</v>
      </c>
      <c r="BL20">
        <v>306.058994703689</v>
      </c>
      <c r="BM20">
        <v>307.26704375195101</v>
      </c>
      <c r="BN20">
        <v>309.14124762754301</v>
      </c>
      <c r="BO20">
        <v>305.71775482230402</v>
      </c>
      <c r="BP20">
        <v>303.62744154484199</v>
      </c>
      <c r="BQ20">
        <v>303.10159575336797</v>
      </c>
      <c r="BR20">
        <v>304.48718872068798</v>
      </c>
      <c r="BS20">
        <v>301.675611734744</v>
      </c>
      <c r="BT20">
        <v>296.68314280511402</v>
      </c>
      <c r="BU20">
        <v>288.97623571749301</v>
      </c>
      <c r="BV20">
        <v>285.45279226661199</v>
      </c>
      <c r="BW20">
        <v>284.14462693625802</v>
      </c>
      <c r="BX20">
        <v>282.397736622411</v>
      </c>
      <c r="BY20">
        <v>282.99677308040901</v>
      </c>
      <c r="BZ20">
        <v>281.03765968006502</v>
      </c>
      <c r="CA20">
        <v>283.94537722296798</v>
      </c>
      <c r="CB20">
        <v>282.78128130195103</v>
      </c>
      <c r="CC20">
        <v>280.25777302305102</v>
      </c>
      <c r="CD20">
        <v>281.45008176466303</v>
      </c>
      <c r="CE20">
        <v>280.09185815224998</v>
      </c>
      <c r="CF20">
        <v>281.634158210838</v>
      </c>
      <c r="CG20">
        <v>281.67623680892899</v>
      </c>
      <c r="CH20">
        <v>280.79742767378701</v>
      </c>
      <c r="CI20">
        <v>282.098068382392</v>
      </c>
      <c r="CJ20">
        <v>281.27404427509401</v>
      </c>
      <c r="CK20">
        <v>282.831237664458</v>
      </c>
      <c r="CL20">
        <v>280.50254175172398</v>
      </c>
      <c r="CM20">
        <v>281.44094412598599</v>
      </c>
      <c r="CN20">
        <v>280.14418845437899</v>
      </c>
      <c r="CO20">
        <v>281.19742072056903</v>
      </c>
      <c r="CP20">
        <v>281.87547653655099</v>
      </c>
      <c r="CQ20">
        <v>280.41035402243</v>
      </c>
      <c r="CR20">
        <v>280.17754230733902</v>
      </c>
      <c r="CS20">
        <v>281.61599086904602</v>
      </c>
      <c r="CT20">
        <v>285.35019069173097</v>
      </c>
      <c r="CU20">
        <v>280.03084980554002</v>
      </c>
      <c r="CV20">
        <v>284.11023873509401</v>
      </c>
      <c r="CW20">
        <v>290.94017729674601</v>
      </c>
      <c r="CX20">
        <v>284.71737752700398</v>
      </c>
      <c r="CY20">
        <v>277.065400615729</v>
      </c>
      <c r="CZ20">
        <v>277.97956294678397</v>
      </c>
      <c r="DA20">
        <v>277.69779580361302</v>
      </c>
      <c r="DB20">
        <v>277.07086476964298</v>
      </c>
      <c r="DC20">
        <v>278.18613039957597</v>
      </c>
      <c r="DD20">
        <v>277.07934056294602</v>
      </c>
      <c r="DE20">
        <v>278.200051801884</v>
      </c>
      <c r="DF20">
        <v>276.74317821131802</v>
      </c>
      <c r="DG20">
        <v>278.32121693293601</v>
      </c>
      <c r="DH20">
        <v>276.32657184918901</v>
      </c>
      <c r="DI20">
        <v>277.68207942830702</v>
      </c>
      <c r="DJ20">
        <v>275.72769084466898</v>
      </c>
      <c r="DK20">
        <v>277.90268396331402</v>
      </c>
      <c r="DL20">
        <v>278.14522441100502</v>
      </c>
      <c r="DM20">
        <v>278.84174027690199</v>
      </c>
      <c r="DN20">
        <v>278.24858188356802</v>
      </c>
      <c r="DO20">
        <v>276.35794769978901</v>
      </c>
      <c r="DP20">
        <v>277.59930767809402</v>
      </c>
      <c r="DQ20">
        <v>276.26326030374798</v>
      </c>
      <c r="DR20">
        <v>275.65916506734601</v>
      </c>
    </row>
    <row r="21" spans="1:122" x14ac:dyDescent="0.25">
      <c r="A21">
        <v>0.34949337124468099</v>
      </c>
      <c r="B21">
        <v>282.89579101946202</v>
      </c>
      <c r="C21">
        <v>283.51413961543699</v>
      </c>
      <c r="D21">
        <v>283.06708986060102</v>
      </c>
      <c r="E21">
        <v>281.86445845383599</v>
      </c>
      <c r="F21">
        <v>282.91870690147499</v>
      </c>
      <c r="G21">
        <v>282.93674522980501</v>
      </c>
      <c r="H21">
        <v>284.19194313564998</v>
      </c>
      <c r="I21">
        <v>282.25715218909102</v>
      </c>
      <c r="J21">
        <v>284.35423916981</v>
      </c>
      <c r="K21">
        <v>283.68883121555501</v>
      </c>
      <c r="L21">
        <v>282.353073589877</v>
      </c>
      <c r="M21">
        <v>282.939582069344</v>
      </c>
      <c r="N21">
        <v>302.970060468128</v>
      </c>
      <c r="O21">
        <v>292.56727580796701</v>
      </c>
      <c r="P21">
        <v>284.817695167983</v>
      </c>
      <c r="Q21">
        <v>283.61944716018598</v>
      </c>
      <c r="R21">
        <v>283.08983197783999</v>
      </c>
      <c r="S21">
        <v>284.238661626321</v>
      </c>
      <c r="T21">
        <v>284.55396901458801</v>
      </c>
      <c r="U21">
        <v>284.59735138538201</v>
      </c>
      <c r="V21">
        <v>283.646378908293</v>
      </c>
      <c r="W21">
        <v>284.872382984392</v>
      </c>
      <c r="X21">
        <v>285.176228177398</v>
      </c>
      <c r="Y21">
        <v>286.01368516916699</v>
      </c>
      <c r="Z21">
        <v>285.651103864807</v>
      </c>
      <c r="AA21">
        <v>282.37237095702801</v>
      </c>
      <c r="AB21">
        <v>284.73478275340102</v>
      </c>
      <c r="AC21">
        <v>283.85898255309399</v>
      </c>
      <c r="AD21">
        <v>282.11730065884501</v>
      </c>
      <c r="AE21">
        <v>284.21428164928801</v>
      </c>
      <c r="AF21">
        <v>282.96707515509399</v>
      </c>
      <c r="AG21">
        <v>281.60512930340798</v>
      </c>
      <c r="AH21">
        <v>283.78974192053801</v>
      </c>
      <c r="AI21">
        <v>281.17827494770501</v>
      </c>
      <c r="AJ21">
        <v>284.00577009341799</v>
      </c>
      <c r="AK21">
        <v>282.24852958557602</v>
      </c>
      <c r="AL21">
        <v>281.67125922520398</v>
      </c>
      <c r="AM21">
        <v>281.67010277876199</v>
      </c>
      <c r="AN21">
        <v>282.17907603953699</v>
      </c>
      <c r="AO21">
        <v>283.79160418570598</v>
      </c>
      <c r="AP21">
        <v>281.69139559434302</v>
      </c>
      <c r="AQ21">
        <v>283.34609406414501</v>
      </c>
      <c r="AR21">
        <v>281.56152063585301</v>
      </c>
      <c r="AS21">
        <v>283.41048268971701</v>
      </c>
      <c r="AT21">
        <v>290.39147125557201</v>
      </c>
      <c r="AU21">
        <v>297.45195500690602</v>
      </c>
      <c r="AV21">
        <v>300.965871280991</v>
      </c>
      <c r="AW21">
        <v>301.71065467685997</v>
      </c>
      <c r="AX21">
        <v>303.03817929483301</v>
      </c>
      <c r="AY21">
        <v>302.37253236632102</v>
      </c>
      <c r="AZ21">
        <v>306.454294361839</v>
      </c>
      <c r="BA21">
        <v>308.56741021489199</v>
      </c>
      <c r="BB21">
        <v>306.99711001473298</v>
      </c>
      <c r="BC21">
        <v>306.53198552496599</v>
      </c>
      <c r="BD21">
        <v>305.14704984021199</v>
      </c>
      <c r="BE21">
        <v>304.76267642509902</v>
      </c>
      <c r="BF21">
        <v>294.20998380596399</v>
      </c>
      <c r="BG21">
        <v>295.96087971726502</v>
      </c>
      <c r="BH21">
        <v>311.06418818365501</v>
      </c>
      <c r="BI21">
        <v>307.46040162656698</v>
      </c>
      <c r="BJ21">
        <v>307.2402204453</v>
      </c>
      <c r="BK21">
        <v>309.298376070735</v>
      </c>
      <c r="BL21">
        <v>311.11704598800998</v>
      </c>
      <c r="BM21">
        <v>314.234737452746</v>
      </c>
      <c r="BN21">
        <v>313.062201051275</v>
      </c>
      <c r="BO21">
        <v>310.50921164263502</v>
      </c>
      <c r="BP21">
        <v>307.59735881681303</v>
      </c>
      <c r="BQ21">
        <v>308.22159240473701</v>
      </c>
      <c r="BR21">
        <v>308.34655864168099</v>
      </c>
      <c r="BS21">
        <v>306.79099512417997</v>
      </c>
      <c r="BT21">
        <v>302.328191369992</v>
      </c>
      <c r="BU21">
        <v>293.58917040588</v>
      </c>
      <c r="BV21">
        <v>288.25904942609498</v>
      </c>
      <c r="BW21">
        <v>288.64238633990999</v>
      </c>
      <c r="BX21">
        <v>286.30833277650697</v>
      </c>
      <c r="BY21">
        <v>286.81203443241702</v>
      </c>
      <c r="BZ21">
        <v>287.023534124317</v>
      </c>
      <c r="CA21">
        <v>286.21825374218298</v>
      </c>
      <c r="CB21">
        <v>286.24412374100802</v>
      </c>
      <c r="CC21">
        <v>285.69547764173899</v>
      </c>
      <c r="CD21">
        <v>285.84786387603901</v>
      </c>
      <c r="CE21">
        <v>284.946358340225</v>
      </c>
      <c r="CF21">
        <v>285.48311361852501</v>
      </c>
      <c r="CG21">
        <v>285.74883760417998</v>
      </c>
      <c r="CH21">
        <v>286.378833470009</v>
      </c>
      <c r="CI21">
        <v>284.227742981809</v>
      </c>
      <c r="CJ21">
        <v>286.17800872752002</v>
      </c>
      <c r="CK21">
        <v>287.31497672350798</v>
      </c>
      <c r="CL21">
        <v>284.74171343416799</v>
      </c>
      <c r="CM21">
        <v>284.39308311054998</v>
      </c>
      <c r="CN21">
        <v>284.53284826214002</v>
      </c>
      <c r="CO21">
        <v>286.48921561478602</v>
      </c>
      <c r="CP21">
        <v>284.33819874118302</v>
      </c>
      <c r="CQ21">
        <v>285.56699791638499</v>
      </c>
      <c r="CR21">
        <v>284.85217328743698</v>
      </c>
      <c r="CS21">
        <v>285.53690124576798</v>
      </c>
      <c r="CT21">
        <v>288.97678098758502</v>
      </c>
      <c r="CU21">
        <v>283.73150987264302</v>
      </c>
      <c r="CV21">
        <v>287.85769654450098</v>
      </c>
      <c r="CW21">
        <v>295.39705638345799</v>
      </c>
      <c r="CX21">
        <v>290.37122724030797</v>
      </c>
      <c r="CY21">
        <v>283.08813110004701</v>
      </c>
      <c r="CZ21">
        <v>283.42868481097099</v>
      </c>
      <c r="DA21">
        <v>282.94893019304698</v>
      </c>
      <c r="DB21">
        <v>282.8364567854</v>
      </c>
      <c r="DC21">
        <v>283.88634204279498</v>
      </c>
      <c r="DD21">
        <v>285.22240768256898</v>
      </c>
      <c r="DE21">
        <v>284.54253285704903</v>
      </c>
      <c r="DF21">
        <v>283.22093366586398</v>
      </c>
      <c r="DG21">
        <v>284.47940453292301</v>
      </c>
      <c r="DH21">
        <v>283.15249548426999</v>
      </c>
      <c r="DI21">
        <v>283.43446111162802</v>
      </c>
      <c r="DJ21">
        <v>284.51051497097302</v>
      </c>
      <c r="DK21">
        <v>283.14560089416801</v>
      </c>
      <c r="DL21">
        <v>285.12110506386699</v>
      </c>
      <c r="DM21">
        <v>282.357948485919</v>
      </c>
      <c r="DN21">
        <v>283.15834407905197</v>
      </c>
      <c r="DO21">
        <v>282.588546138607</v>
      </c>
      <c r="DP21">
        <v>283.357375329028</v>
      </c>
      <c r="DQ21">
        <v>283.24528934371398</v>
      </c>
      <c r="DR21">
        <v>283.46618153339801</v>
      </c>
    </row>
    <row r="22" spans="1:122" x14ac:dyDescent="0.25">
      <c r="A22">
        <v>0.35893523310122</v>
      </c>
      <c r="B22">
        <v>288.71908788109999</v>
      </c>
      <c r="C22">
        <v>289.40593054917798</v>
      </c>
      <c r="D22">
        <v>288.220972595582</v>
      </c>
      <c r="E22">
        <v>287.90471043923498</v>
      </c>
      <c r="F22">
        <v>288.21678115504699</v>
      </c>
      <c r="G22">
        <v>289.57605389704503</v>
      </c>
      <c r="H22">
        <v>289.09487795327402</v>
      </c>
      <c r="I22">
        <v>288.82171642983502</v>
      </c>
      <c r="J22">
        <v>288.67843504059499</v>
      </c>
      <c r="K22">
        <v>288.991864050944</v>
      </c>
      <c r="L22">
        <v>287.47138468985997</v>
      </c>
      <c r="M22">
        <v>289.10848767883999</v>
      </c>
      <c r="N22">
        <v>307.04152864484598</v>
      </c>
      <c r="O22">
        <v>296.80236697925699</v>
      </c>
      <c r="P22">
        <v>287.89571607883499</v>
      </c>
      <c r="Q22">
        <v>287.36319144864098</v>
      </c>
      <c r="R22">
        <v>288.11437883712699</v>
      </c>
      <c r="S22">
        <v>288.298833732491</v>
      </c>
      <c r="T22">
        <v>289.11514473122497</v>
      </c>
      <c r="U22">
        <v>287.48756577387297</v>
      </c>
      <c r="V22">
        <v>287.95199833751599</v>
      </c>
      <c r="W22">
        <v>289.55342104001397</v>
      </c>
      <c r="X22">
        <v>289.90460568972799</v>
      </c>
      <c r="Y22">
        <v>290.29693867604698</v>
      </c>
      <c r="Z22">
        <v>289.94586021770999</v>
      </c>
      <c r="AA22">
        <v>289.35545548709501</v>
      </c>
      <c r="AB22">
        <v>290.13575760098001</v>
      </c>
      <c r="AC22">
        <v>287.46960003451102</v>
      </c>
      <c r="AD22">
        <v>288.158622049945</v>
      </c>
      <c r="AE22">
        <v>287.37200803586398</v>
      </c>
      <c r="AF22">
        <v>288.53335669668701</v>
      </c>
      <c r="AG22">
        <v>286.90470295441702</v>
      </c>
      <c r="AH22">
        <v>288.769306150121</v>
      </c>
      <c r="AI22">
        <v>287.102433119875</v>
      </c>
      <c r="AJ22">
        <v>287.04552166683601</v>
      </c>
      <c r="AK22">
        <v>287.95767840922503</v>
      </c>
      <c r="AL22">
        <v>286.68624612845798</v>
      </c>
      <c r="AM22">
        <v>286.07061723032302</v>
      </c>
      <c r="AN22">
        <v>286.251866473691</v>
      </c>
      <c r="AO22">
        <v>287.36641579996098</v>
      </c>
      <c r="AP22">
        <v>287.051464831229</v>
      </c>
      <c r="AQ22">
        <v>288.496349824351</v>
      </c>
      <c r="AR22">
        <v>287.683504783979</v>
      </c>
      <c r="AS22">
        <v>288.143963001202</v>
      </c>
      <c r="AT22">
        <v>297.18411484533902</v>
      </c>
      <c r="AU22">
        <v>302.638377359407</v>
      </c>
      <c r="AV22">
        <v>306.72199352084601</v>
      </c>
      <c r="AW22">
        <v>305.90600820020501</v>
      </c>
      <c r="AX22">
        <v>309.13759813745497</v>
      </c>
      <c r="AY22">
        <v>308.21518314692298</v>
      </c>
      <c r="AZ22">
        <v>310.70780868967603</v>
      </c>
      <c r="BA22">
        <v>312.616262078712</v>
      </c>
      <c r="BB22">
        <v>312.28705556310598</v>
      </c>
      <c r="BC22">
        <v>313.10350132128502</v>
      </c>
      <c r="BD22">
        <v>311.87851887485903</v>
      </c>
      <c r="BE22">
        <v>311.66419268010497</v>
      </c>
      <c r="BF22">
        <v>299.72979777722401</v>
      </c>
      <c r="BG22">
        <v>301.96204567632702</v>
      </c>
      <c r="BH22">
        <v>316.396229323211</v>
      </c>
      <c r="BI22">
        <v>313.91286549673998</v>
      </c>
      <c r="BJ22">
        <v>312.12857883768299</v>
      </c>
      <c r="BK22">
        <v>315.52013747423598</v>
      </c>
      <c r="BL22">
        <v>316.31048054618799</v>
      </c>
      <c r="BM22">
        <v>321.39132505618301</v>
      </c>
      <c r="BN22">
        <v>317.35678775498297</v>
      </c>
      <c r="BO22">
        <v>317.76051826367097</v>
      </c>
      <c r="BP22">
        <v>314.29240129409402</v>
      </c>
      <c r="BQ22">
        <v>312.20985616069498</v>
      </c>
      <c r="BR22">
        <v>313.50616398281801</v>
      </c>
      <c r="BS22">
        <v>313.80302921049901</v>
      </c>
      <c r="BT22">
        <v>306.168222068972</v>
      </c>
      <c r="BU22">
        <v>298.946447229304</v>
      </c>
      <c r="BV22">
        <v>291.91667145994501</v>
      </c>
      <c r="BW22">
        <v>291.82843294498002</v>
      </c>
      <c r="BX22">
        <v>290.44076265606299</v>
      </c>
      <c r="BY22">
        <v>290.80704782150298</v>
      </c>
      <c r="BZ22">
        <v>291.11865141442001</v>
      </c>
      <c r="CA22">
        <v>289.80117221673203</v>
      </c>
      <c r="CB22">
        <v>291.67965018210401</v>
      </c>
      <c r="CC22">
        <v>292.16564566573999</v>
      </c>
      <c r="CD22">
        <v>291.10092889782601</v>
      </c>
      <c r="CE22">
        <v>290.61567895249198</v>
      </c>
      <c r="CF22">
        <v>290.29413010541799</v>
      </c>
      <c r="CG22">
        <v>290.99294567384601</v>
      </c>
      <c r="CH22">
        <v>290.55418955407902</v>
      </c>
      <c r="CI22">
        <v>290.13846935043603</v>
      </c>
      <c r="CJ22">
        <v>290.41774530800001</v>
      </c>
      <c r="CK22">
        <v>290.97889096326799</v>
      </c>
      <c r="CL22">
        <v>289.80747015693902</v>
      </c>
      <c r="CM22">
        <v>291.04147970011502</v>
      </c>
      <c r="CN22">
        <v>289.60829057408</v>
      </c>
      <c r="CO22">
        <v>290.875732875962</v>
      </c>
      <c r="CP22">
        <v>290.00626600765798</v>
      </c>
      <c r="CQ22">
        <v>291.67623238026403</v>
      </c>
      <c r="CR22">
        <v>290.238700552843</v>
      </c>
      <c r="CS22">
        <v>289.88046618060798</v>
      </c>
      <c r="CT22">
        <v>293.23960062018801</v>
      </c>
      <c r="CU22">
        <v>289.84874698223598</v>
      </c>
      <c r="CV22">
        <v>291.183347397055</v>
      </c>
      <c r="CW22">
        <v>299.51322635296299</v>
      </c>
      <c r="CX22">
        <v>294.21355744850501</v>
      </c>
      <c r="CY22">
        <v>290.23484882283401</v>
      </c>
      <c r="CZ22">
        <v>287.81596944818801</v>
      </c>
      <c r="DA22">
        <v>290.11748024128002</v>
      </c>
      <c r="DB22">
        <v>289.29390425166702</v>
      </c>
      <c r="DC22">
        <v>290.20166430449399</v>
      </c>
      <c r="DD22">
        <v>290.65748529285298</v>
      </c>
      <c r="DE22">
        <v>288.48934853842002</v>
      </c>
      <c r="DF22">
        <v>289.59827732313499</v>
      </c>
      <c r="DG22">
        <v>289.98013668115101</v>
      </c>
      <c r="DH22">
        <v>289.67016448190299</v>
      </c>
      <c r="DI22">
        <v>289.633621593881</v>
      </c>
      <c r="DJ22">
        <v>289.99949917577999</v>
      </c>
      <c r="DK22">
        <v>288.25075928033402</v>
      </c>
      <c r="DL22">
        <v>289.93697755093098</v>
      </c>
      <c r="DM22">
        <v>288.10986381897999</v>
      </c>
      <c r="DN22">
        <v>288.56223910926502</v>
      </c>
      <c r="DO22">
        <v>290.32252071386301</v>
      </c>
      <c r="DP22">
        <v>289.77154443792301</v>
      </c>
      <c r="DQ22">
        <v>287.70418817332398</v>
      </c>
      <c r="DR22">
        <v>288.30429786334702</v>
      </c>
    </row>
    <row r="23" spans="1:122" x14ac:dyDescent="0.25">
      <c r="A23">
        <v>0.368377094957759</v>
      </c>
      <c r="B23">
        <v>293.41761535558697</v>
      </c>
      <c r="C23">
        <v>294.01566195844998</v>
      </c>
      <c r="D23">
        <v>294.52669430740099</v>
      </c>
      <c r="E23">
        <v>292.37630299813901</v>
      </c>
      <c r="F23">
        <v>291.67205673410501</v>
      </c>
      <c r="G23">
        <v>292.08356067026398</v>
      </c>
      <c r="H23">
        <v>293.89005353621098</v>
      </c>
      <c r="I23">
        <v>292.930130214001</v>
      </c>
      <c r="J23">
        <v>293.24279658591797</v>
      </c>
      <c r="K23">
        <v>293.48974543035001</v>
      </c>
      <c r="L23">
        <v>292.960286772421</v>
      </c>
      <c r="M23">
        <v>294.97945837053499</v>
      </c>
      <c r="N23">
        <v>311.72083933967002</v>
      </c>
      <c r="O23">
        <v>301.99326131023003</v>
      </c>
      <c r="P23">
        <v>292.25976350995899</v>
      </c>
      <c r="Q23">
        <v>292.13670018443401</v>
      </c>
      <c r="R23">
        <v>294.255495048532</v>
      </c>
      <c r="S23">
        <v>293.143613501012</v>
      </c>
      <c r="T23">
        <v>293.04768948153497</v>
      </c>
      <c r="U23">
        <v>291.69087745864903</v>
      </c>
      <c r="V23">
        <v>293.68753950338402</v>
      </c>
      <c r="W23">
        <v>294.91212809561603</v>
      </c>
      <c r="X23">
        <v>294.22447433815699</v>
      </c>
      <c r="Y23">
        <v>294.62082122698001</v>
      </c>
      <c r="Z23">
        <v>294.539058296603</v>
      </c>
      <c r="AA23">
        <v>293.52342701585297</v>
      </c>
      <c r="AB23">
        <v>293.61271851448703</v>
      </c>
      <c r="AC23">
        <v>291.84515829543898</v>
      </c>
      <c r="AD23">
        <v>294.55219740196702</v>
      </c>
      <c r="AE23">
        <v>293.49263481763302</v>
      </c>
      <c r="AF23">
        <v>291.27993546758</v>
      </c>
      <c r="AG23">
        <v>292.03109318254201</v>
      </c>
      <c r="AH23">
        <v>293.799395618147</v>
      </c>
      <c r="AI23">
        <v>292.13260985309103</v>
      </c>
      <c r="AJ23">
        <v>291.43083412366298</v>
      </c>
      <c r="AK23">
        <v>293.40000991735297</v>
      </c>
      <c r="AL23">
        <v>292.03663560516299</v>
      </c>
      <c r="AM23">
        <v>290.666159959151</v>
      </c>
      <c r="AN23">
        <v>289.50718576513799</v>
      </c>
      <c r="AO23">
        <v>290.62480910198099</v>
      </c>
      <c r="AP23">
        <v>292.029785927913</v>
      </c>
      <c r="AQ23">
        <v>291.58585600496599</v>
      </c>
      <c r="AR23">
        <v>292.94427344099603</v>
      </c>
      <c r="AS23">
        <v>292.10156976540299</v>
      </c>
      <c r="AT23">
        <v>302.74488378093997</v>
      </c>
      <c r="AU23">
        <v>310.592910793231</v>
      </c>
      <c r="AV23">
        <v>314.12790370995998</v>
      </c>
      <c r="AW23">
        <v>315.47026399129697</v>
      </c>
      <c r="AX23">
        <v>316.17780979430199</v>
      </c>
      <c r="AY23">
        <v>315.53538929925099</v>
      </c>
      <c r="AZ23">
        <v>319.097119745778</v>
      </c>
      <c r="BA23">
        <v>320.29760131840698</v>
      </c>
      <c r="BB23">
        <v>321.000273343765</v>
      </c>
      <c r="BC23">
        <v>320.68035589163401</v>
      </c>
      <c r="BD23">
        <v>319.50435479671501</v>
      </c>
      <c r="BE23">
        <v>319.40895941108602</v>
      </c>
      <c r="BF23">
        <v>307.74188218652699</v>
      </c>
      <c r="BG23">
        <v>309.84226181238103</v>
      </c>
      <c r="BH23">
        <v>324.704434464901</v>
      </c>
      <c r="BI23">
        <v>322.02172296889802</v>
      </c>
      <c r="BJ23">
        <v>319.49492049591402</v>
      </c>
      <c r="BK23">
        <v>324.747714780862</v>
      </c>
      <c r="BL23">
        <v>322.075752002954</v>
      </c>
      <c r="BM23">
        <v>329.50121548952399</v>
      </c>
      <c r="BN23">
        <v>327.46672368011798</v>
      </c>
      <c r="BO23">
        <v>325.10376497641101</v>
      </c>
      <c r="BP23">
        <v>323.78303343836501</v>
      </c>
      <c r="BQ23">
        <v>320.16489916547903</v>
      </c>
      <c r="BR23">
        <v>321.19498760500898</v>
      </c>
      <c r="BS23">
        <v>319.96572863952798</v>
      </c>
      <c r="BT23">
        <v>313.01079686311198</v>
      </c>
      <c r="BU23">
        <v>304.83412430570002</v>
      </c>
      <c r="BV23">
        <v>296.64567019518</v>
      </c>
      <c r="BW23">
        <v>295.02068885013603</v>
      </c>
      <c r="BX23">
        <v>294.88247102043999</v>
      </c>
      <c r="BY23">
        <v>294.21859341378598</v>
      </c>
      <c r="BZ23">
        <v>294.52725644281799</v>
      </c>
      <c r="CA23">
        <v>294.43828651172203</v>
      </c>
      <c r="CB23">
        <v>295.50376399640299</v>
      </c>
      <c r="CC23">
        <v>294.82155564260398</v>
      </c>
      <c r="CD23">
        <v>296.41921173160699</v>
      </c>
      <c r="CE23">
        <v>292.59686012651099</v>
      </c>
      <c r="CF23">
        <v>294.13058351844398</v>
      </c>
      <c r="CG23">
        <v>294.67387711880201</v>
      </c>
      <c r="CH23">
        <v>294.51157385739799</v>
      </c>
      <c r="CI23">
        <v>295.830573865688</v>
      </c>
      <c r="CJ23">
        <v>294.31786585385998</v>
      </c>
      <c r="CK23">
        <v>294.830009515509</v>
      </c>
      <c r="CL23">
        <v>293.59192167604198</v>
      </c>
      <c r="CM23">
        <v>294.63911856590101</v>
      </c>
      <c r="CN23">
        <v>294.49257836231902</v>
      </c>
      <c r="CO23">
        <v>294.22118822214401</v>
      </c>
      <c r="CP23">
        <v>296.25890017119298</v>
      </c>
      <c r="CQ23">
        <v>295.65305920124098</v>
      </c>
      <c r="CR23">
        <v>294.24046528330899</v>
      </c>
      <c r="CS23">
        <v>293.62688831596398</v>
      </c>
      <c r="CT23">
        <v>297.71842823327802</v>
      </c>
      <c r="CU23">
        <v>294.69878871296902</v>
      </c>
      <c r="CV23">
        <v>294.61657608339101</v>
      </c>
      <c r="CW23">
        <v>302.50210275813998</v>
      </c>
      <c r="CX23">
        <v>297.92604589570902</v>
      </c>
      <c r="CY23">
        <v>294.56899732459101</v>
      </c>
      <c r="CZ23">
        <v>294.42545568596898</v>
      </c>
      <c r="DA23">
        <v>295.70201287446798</v>
      </c>
      <c r="DB23">
        <v>295.66792028525498</v>
      </c>
      <c r="DC23">
        <v>294.07024096846999</v>
      </c>
      <c r="DD23">
        <v>295.76997938621599</v>
      </c>
      <c r="DE23">
        <v>293.91729110445101</v>
      </c>
      <c r="DF23">
        <v>294.43407690638202</v>
      </c>
      <c r="DG23">
        <v>294.98088154832698</v>
      </c>
      <c r="DH23">
        <v>295.02536353494401</v>
      </c>
      <c r="DI23">
        <v>295.02134567034</v>
      </c>
      <c r="DJ23">
        <v>295.08546029823202</v>
      </c>
      <c r="DK23">
        <v>294.60158018711201</v>
      </c>
      <c r="DL23">
        <v>295.07255575587197</v>
      </c>
      <c r="DM23">
        <v>296.02260354408702</v>
      </c>
      <c r="DN23">
        <v>295.95525832942701</v>
      </c>
      <c r="DO23">
        <v>294.93174817736201</v>
      </c>
      <c r="DP23">
        <v>295.37404961265099</v>
      </c>
      <c r="DQ23">
        <v>294.38751918582301</v>
      </c>
      <c r="DR23">
        <v>294.11044266782301</v>
      </c>
    </row>
    <row r="24" spans="1:122" x14ac:dyDescent="0.25">
      <c r="A24">
        <v>0.377818956814298</v>
      </c>
      <c r="B24">
        <v>297.88510204371801</v>
      </c>
      <c r="C24">
        <v>299.17355748883801</v>
      </c>
      <c r="D24">
        <v>299.99000063133599</v>
      </c>
      <c r="E24">
        <v>298.896329624538</v>
      </c>
      <c r="F24">
        <v>298.88459505359901</v>
      </c>
      <c r="G24">
        <v>297.78011529313198</v>
      </c>
      <c r="H24">
        <v>297.364600853936</v>
      </c>
      <c r="I24">
        <v>298.083205001441</v>
      </c>
      <c r="J24">
        <v>296.92824372106497</v>
      </c>
      <c r="K24">
        <v>297.81104007114902</v>
      </c>
      <c r="L24">
        <v>297.97199397373203</v>
      </c>
      <c r="M24">
        <v>299.275630522283</v>
      </c>
      <c r="N24">
        <v>314.60790920090699</v>
      </c>
      <c r="O24">
        <v>304.29414633963103</v>
      </c>
      <c r="P24">
        <v>296.36782056922601</v>
      </c>
      <c r="Q24">
        <v>296.58403520555697</v>
      </c>
      <c r="R24">
        <v>297.46074751656801</v>
      </c>
      <c r="S24">
        <v>297.506359368039</v>
      </c>
      <c r="T24">
        <v>295.37757809468502</v>
      </c>
      <c r="U24">
        <v>295.81485629813801</v>
      </c>
      <c r="V24">
        <v>297.17546941759599</v>
      </c>
      <c r="W24">
        <v>298.12087240199997</v>
      </c>
      <c r="X24">
        <v>299.30381372985403</v>
      </c>
      <c r="Y24">
        <v>299.13819645295899</v>
      </c>
      <c r="Z24">
        <v>298.49460453411899</v>
      </c>
      <c r="AA24">
        <v>297.729644704029</v>
      </c>
      <c r="AB24">
        <v>297.48529658160902</v>
      </c>
      <c r="AC24">
        <v>296.53661962913299</v>
      </c>
      <c r="AD24">
        <v>298.86006079152799</v>
      </c>
      <c r="AE24">
        <v>297.85796356844497</v>
      </c>
      <c r="AF24">
        <v>297.68155999193402</v>
      </c>
      <c r="AG24">
        <v>297.49048134206402</v>
      </c>
      <c r="AH24">
        <v>297.81216456022099</v>
      </c>
      <c r="AI24">
        <v>297.38752545937899</v>
      </c>
      <c r="AJ24">
        <v>297.36225647777297</v>
      </c>
      <c r="AK24">
        <v>296.74039936964698</v>
      </c>
      <c r="AL24">
        <v>299.47509473729798</v>
      </c>
      <c r="AM24">
        <v>294.81860667270098</v>
      </c>
      <c r="AN24">
        <v>294.92058531002402</v>
      </c>
      <c r="AO24">
        <v>294.30002542441702</v>
      </c>
      <c r="AP24">
        <v>295.93857871368101</v>
      </c>
      <c r="AQ24">
        <v>295.85129518438401</v>
      </c>
      <c r="AR24">
        <v>297.43851023894001</v>
      </c>
      <c r="AS24">
        <v>296.24468833235301</v>
      </c>
      <c r="AT24">
        <v>309.31005611396699</v>
      </c>
      <c r="AU24">
        <v>318.35266401564297</v>
      </c>
      <c r="AV24">
        <v>322.30936487734101</v>
      </c>
      <c r="AW24">
        <v>323.85224206993303</v>
      </c>
      <c r="AX24">
        <v>326.47546701901001</v>
      </c>
      <c r="AY24">
        <v>325.61752118645802</v>
      </c>
      <c r="AZ24">
        <v>330.42773530070002</v>
      </c>
      <c r="BA24">
        <v>331.55146821880697</v>
      </c>
      <c r="BB24">
        <v>334.32766460903002</v>
      </c>
      <c r="BC24">
        <v>331.371624917399</v>
      </c>
      <c r="BD24">
        <v>331.586363905881</v>
      </c>
      <c r="BE24">
        <v>329.20478396892503</v>
      </c>
      <c r="BF24">
        <v>318.61887858273298</v>
      </c>
      <c r="BG24">
        <v>321.34005205528598</v>
      </c>
      <c r="BH24">
        <v>337.27315809507002</v>
      </c>
      <c r="BI24">
        <v>334.26410692910298</v>
      </c>
      <c r="BJ24">
        <v>329.92550547413401</v>
      </c>
      <c r="BK24">
        <v>337.83276800698098</v>
      </c>
      <c r="BL24">
        <v>331.07612197778599</v>
      </c>
      <c r="BM24">
        <v>342.36029388849403</v>
      </c>
      <c r="BN24">
        <v>341.23355270061001</v>
      </c>
      <c r="BO24">
        <v>336.837142957857</v>
      </c>
      <c r="BP24">
        <v>336.984366263254</v>
      </c>
      <c r="BQ24">
        <v>332.88034865617198</v>
      </c>
      <c r="BR24">
        <v>332.46207370760698</v>
      </c>
      <c r="BS24">
        <v>330.20103385316997</v>
      </c>
      <c r="BT24">
        <v>320.00658345596901</v>
      </c>
      <c r="BU24">
        <v>310.50396786707103</v>
      </c>
      <c r="BV24">
        <v>302.330520487885</v>
      </c>
      <c r="BW24">
        <v>299.91381832965499</v>
      </c>
      <c r="BX24">
        <v>299.94640884417299</v>
      </c>
      <c r="BY24">
        <v>300.18060444209601</v>
      </c>
      <c r="BZ24">
        <v>297.504913938068</v>
      </c>
      <c r="CA24">
        <v>300.82163427041303</v>
      </c>
      <c r="CB24">
        <v>299.62045560144799</v>
      </c>
      <c r="CC24">
        <v>298.66338663218897</v>
      </c>
      <c r="CD24">
        <v>300.59706161042601</v>
      </c>
      <c r="CE24">
        <v>296.42222594308799</v>
      </c>
      <c r="CF24">
        <v>298.32501296555102</v>
      </c>
      <c r="CG24">
        <v>298.409740022763</v>
      </c>
      <c r="CH24">
        <v>297.94020342859</v>
      </c>
      <c r="CI24">
        <v>299.22757490941399</v>
      </c>
      <c r="CJ24">
        <v>299.63046810331099</v>
      </c>
      <c r="CK24">
        <v>299.822823108183</v>
      </c>
      <c r="CL24">
        <v>296.41314968981402</v>
      </c>
      <c r="CM24">
        <v>299.02910692203699</v>
      </c>
      <c r="CN24">
        <v>299.2819589298</v>
      </c>
      <c r="CO24">
        <v>298.15314604211301</v>
      </c>
      <c r="CP24">
        <v>298.53850495933102</v>
      </c>
      <c r="CQ24">
        <v>298.41240116362599</v>
      </c>
      <c r="CR24">
        <v>297.60929010791801</v>
      </c>
      <c r="CS24">
        <v>298.511760899693</v>
      </c>
      <c r="CT24">
        <v>300.345648028921</v>
      </c>
      <c r="CU24">
        <v>299.36602622962602</v>
      </c>
      <c r="CV24">
        <v>300.00117203871702</v>
      </c>
      <c r="CW24">
        <v>306.33405823453597</v>
      </c>
      <c r="CX24">
        <v>302.88680408592001</v>
      </c>
      <c r="CY24">
        <v>301.51171809856999</v>
      </c>
      <c r="CZ24">
        <v>301.240631919988</v>
      </c>
      <c r="DA24">
        <v>301.17219899229201</v>
      </c>
      <c r="DB24">
        <v>301.26794813621001</v>
      </c>
      <c r="DC24">
        <v>299.103533532342</v>
      </c>
      <c r="DD24">
        <v>300.21128605911099</v>
      </c>
      <c r="DE24">
        <v>300.58119511272503</v>
      </c>
      <c r="DF24">
        <v>299.949209149534</v>
      </c>
      <c r="DG24">
        <v>300.12862824811202</v>
      </c>
      <c r="DH24">
        <v>299.45232795002102</v>
      </c>
      <c r="DI24">
        <v>298.472756966693</v>
      </c>
      <c r="DJ24">
        <v>299.99521472403899</v>
      </c>
      <c r="DK24">
        <v>300.22244385612697</v>
      </c>
      <c r="DL24">
        <v>299.89928607585603</v>
      </c>
      <c r="DM24">
        <v>299.49624637013301</v>
      </c>
      <c r="DN24">
        <v>300.05039161118202</v>
      </c>
      <c r="DO24">
        <v>299.22889103667302</v>
      </c>
      <c r="DP24">
        <v>299.49119383384101</v>
      </c>
      <c r="DQ24">
        <v>298.57537335880897</v>
      </c>
      <c r="DR24">
        <v>298.45445816451399</v>
      </c>
    </row>
    <row r="25" spans="1:122" x14ac:dyDescent="0.25">
      <c r="A25">
        <v>0.387260818670837</v>
      </c>
      <c r="B25">
        <v>303.26692946902199</v>
      </c>
      <c r="C25">
        <v>304.84001006667802</v>
      </c>
      <c r="D25">
        <v>302.52622824238301</v>
      </c>
      <c r="E25">
        <v>301.39462186935401</v>
      </c>
      <c r="F25">
        <v>303.39132138860901</v>
      </c>
      <c r="G25">
        <v>302.32979688794501</v>
      </c>
      <c r="H25">
        <v>302.80235056422498</v>
      </c>
      <c r="I25">
        <v>302.41213653654802</v>
      </c>
      <c r="J25">
        <v>303.379154629212</v>
      </c>
      <c r="K25">
        <v>302.37832672361498</v>
      </c>
      <c r="L25">
        <v>302.34165997040401</v>
      </c>
      <c r="M25">
        <v>302.84233299116403</v>
      </c>
      <c r="N25">
        <v>315.77736977302698</v>
      </c>
      <c r="O25">
        <v>307.96042714159603</v>
      </c>
      <c r="P25">
        <v>302.13904717845401</v>
      </c>
      <c r="Q25">
        <v>301.13579832200003</v>
      </c>
      <c r="R25">
        <v>301.31775510406197</v>
      </c>
      <c r="S25">
        <v>301.26395749798399</v>
      </c>
      <c r="T25">
        <v>300.68853807888303</v>
      </c>
      <c r="U25">
        <v>300.81457173260702</v>
      </c>
      <c r="V25">
        <v>301.89806035026902</v>
      </c>
      <c r="W25">
        <v>302.19911508125898</v>
      </c>
      <c r="X25">
        <v>301.629412973694</v>
      </c>
      <c r="Y25">
        <v>302.69135449154902</v>
      </c>
      <c r="Z25">
        <v>301.05152519614802</v>
      </c>
      <c r="AA25">
        <v>301.054940377962</v>
      </c>
      <c r="AB25">
        <v>302.132039553342</v>
      </c>
      <c r="AC25">
        <v>300.76330956953097</v>
      </c>
      <c r="AD25">
        <v>301.85319918506798</v>
      </c>
      <c r="AE25">
        <v>302.13647831869099</v>
      </c>
      <c r="AF25">
        <v>302.82423296985701</v>
      </c>
      <c r="AG25">
        <v>300.59295760382997</v>
      </c>
      <c r="AH25">
        <v>300.47417963589601</v>
      </c>
      <c r="AI25">
        <v>302.16163029546402</v>
      </c>
      <c r="AJ25">
        <v>300.69191699486697</v>
      </c>
      <c r="AK25">
        <v>300.84115751910599</v>
      </c>
      <c r="AL25">
        <v>301.97808956856699</v>
      </c>
      <c r="AM25">
        <v>300.78134421074998</v>
      </c>
      <c r="AN25">
        <v>299.75288432630299</v>
      </c>
      <c r="AO25">
        <v>300.374788626785</v>
      </c>
      <c r="AP25">
        <v>300.42133371799099</v>
      </c>
      <c r="AQ25">
        <v>301.27152214574102</v>
      </c>
      <c r="AR25">
        <v>299.65312533182998</v>
      </c>
      <c r="AS25">
        <v>301.977260177201</v>
      </c>
      <c r="AT25">
        <v>316.605454188051</v>
      </c>
      <c r="AU25">
        <v>327.60888489430499</v>
      </c>
      <c r="AV25">
        <v>333.76080851885598</v>
      </c>
      <c r="AW25">
        <v>335.223186466404</v>
      </c>
      <c r="AX25">
        <v>340.57055842998602</v>
      </c>
      <c r="AY25">
        <v>342.91327164844699</v>
      </c>
      <c r="AZ25">
        <v>347.92474475753602</v>
      </c>
      <c r="BA25">
        <v>350.17986979750299</v>
      </c>
      <c r="BB25">
        <v>353.75983068277202</v>
      </c>
      <c r="BC25">
        <v>351.83057816612302</v>
      </c>
      <c r="BD25">
        <v>352.57607305447999</v>
      </c>
      <c r="BE25">
        <v>346.40650801835301</v>
      </c>
      <c r="BF25">
        <v>333.91481439057901</v>
      </c>
      <c r="BG25">
        <v>339.482579803303</v>
      </c>
      <c r="BH25">
        <v>361.29751899033403</v>
      </c>
      <c r="BI25">
        <v>355.84135432114198</v>
      </c>
      <c r="BJ25">
        <v>345.22970583811298</v>
      </c>
      <c r="BK25">
        <v>355.94703874378399</v>
      </c>
      <c r="BL25">
        <v>344.21479963439202</v>
      </c>
      <c r="BM25">
        <v>363.65573159370098</v>
      </c>
      <c r="BN25">
        <v>361.98808629229097</v>
      </c>
      <c r="BO25">
        <v>356.95711720856298</v>
      </c>
      <c r="BP25">
        <v>354.43580598625402</v>
      </c>
      <c r="BQ25">
        <v>352.11150612097998</v>
      </c>
      <c r="BR25">
        <v>347.87404928540798</v>
      </c>
      <c r="BS25">
        <v>342.53410693952299</v>
      </c>
      <c r="BT25">
        <v>332.22165673844199</v>
      </c>
      <c r="BU25">
        <v>317.35138699107</v>
      </c>
      <c r="BV25">
        <v>306.85893414688201</v>
      </c>
      <c r="BW25">
        <v>305.66519405782401</v>
      </c>
      <c r="BX25">
        <v>304.76211447035899</v>
      </c>
      <c r="BY25">
        <v>303.78552246988897</v>
      </c>
      <c r="BZ25">
        <v>303.31393360149599</v>
      </c>
      <c r="CA25">
        <v>303.57379836828198</v>
      </c>
      <c r="CB25">
        <v>303.94239045753397</v>
      </c>
      <c r="CC25">
        <v>303.36094921115199</v>
      </c>
      <c r="CD25">
        <v>303.11341990385603</v>
      </c>
      <c r="CE25">
        <v>303.45722422932897</v>
      </c>
      <c r="CF25">
        <v>301.68718236603303</v>
      </c>
      <c r="CG25">
        <v>303.09513649550598</v>
      </c>
      <c r="CH25">
        <v>302.28500862452699</v>
      </c>
      <c r="CI25">
        <v>304.39625752906602</v>
      </c>
      <c r="CJ25">
        <v>303.11853489936902</v>
      </c>
      <c r="CK25">
        <v>303.61764117579901</v>
      </c>
      <c r="CL25">
        <v>301.97469857440598</v>
      </c>
      <c r="CM25">
        <v>302.05821599177699</v>
      </c>
      <c r="CN25">
        <v>303.16092863477098</v>
      </c>
      <c r="CO25">
        <v>303.14887858043198</v>
      </c>
      <c r="CP25">
        <v>301.39264409420099</v>
      </c>
      <c r="CQ25">
        <v>302.351378811995</v>
      </c>
      <c r="CR25">
        <v>303.00703182591099</v>
      </c>
      <c r="CS25">
        <v>303.34772237705897</v>
      </c>
      <c r="CT25">
        <v>305.59149429305597</v>
      </c>
      <c r="CU25">
        <v>304.152759057666</v>
      </c>
      <c r="CV25">
        <v>303.97582664932298</v>
      </c>
      <c r="CW25">
        <v>313.39644182769098</v>
      </c>
      <c r="CX25">
        <v>306.88950387821501</v>
      </c>
      <c r="CY25">
        <v>305.27478327163499</v>
      </c>
      <c r="CZ25">
        <v>306.43414717580299</v>
      </c>
      <c r="DA25">
        <v>305.03681331744599</v>
      </c>
      <c r="DB25">
        <v>305.70279070182198</v>
      </c>
      <c r="DC25">
        <v>304.48057070237098</v>
      </c>
      <c r="DD25">
        <v>303.96215339172301</v>
      </c>
      <c r="DE25">
        <v>304.80912875214301</v>
      </c>
      <c r="DF25">
        <v>303.242445372411</v>
      </c>
      <c r="DG25">
        <v>303.48393877998899</v>
      </c>
      <c r="DH25">
        <v>304.37808943077101</v>
      </c>
      <c r="DI25">
        <v>303.79115658229199</v>
      </c>
      <c r="DJ25">
        <v>304.541623526568</v>
      </c>
      <c r="DK25">
        <v>305.16748066744799</v>
      </c>
      <c r="DL25">
        <v>303.74103518586003</v>
      </c>
      <c r="DM25">
        <v>303.952822836135</v>
      </c>
      <c r="DN25">
        <v>304.28274867410499</v>
      </c>
      <c r="DO25">
        <v>303.726472279115</v>
      </c>
      <c r="DP25">
        <v>303.42806725960003</v>
      </c>
      <c r="DQ25">
        <v>303.095045100969</v>
      </c>
      <c r="DR25">
        <v>302.106046271342</v>
      </c>
    </row>
    <row r="26" spans="1:122" x14ac:dyDescent="0.25">
      <c r="A26">
        <v>0.39670268052737601</v>
      </c>
      <c r="B26">
        <v>308.11123581135701</v>
      </c>
      <c r="C26">
        <v>307.86865907844702</v>
      </c>
      <c r="D26">
        <v>307.77402499486402</v>
      </c>
      <c r="E26">
        <v>305.05740073864501</v>
      </c>
      <c r="F26">
        <v>306.54953305332799</v>
      </c>
      <c r="G26">
        <v>304.249720151041</v>
      </c>
      <c r="H26">
        <v>305.96880716433401</v>
      </c>
      <c r="I26">
        <v>307.790078940998</v>
      </c>
      <c r="J26">
        <v>307.24224483590098</v>
      </c>
      <c r="K26">
        <v>307.87686386624898</v>
      </c>
      <c r="L26">
        <v>306.015062658484</v>
      </c>
      <c r="M26">
        <v>306.100758436707</v>
      </c>
      <c r="N26">
        <v>320.63981593967299</v>
      </c>
      <c r="O26">
        <v>312.65956979104601</v>
      </c>
      <c r="P26">
        <v>305.10159985880398</v>
      </c>
      <c r="Q26">
        <v>305.43657977181903</v>
      </c>
      <c r="R26">
        <v>304.89638761562099</v>
      </c>
      <c r="S26">
        <v>305.63391329707002</v>
      </c>
      <c r="T26">
        <v>304.69817054113798</v>
      </c>
      <c r="U26">
        <v>303.23525744643899</v>
      </c>
      <c r="V26">
        <v>305.35115219244301</v>
      </c>
      <c r="W26">
        <v>306.31750803635998</v>
      </c>
      <c r="X26">
        <v>304.432631596909</v>
      </c>
      <c r="Y26">
        <v>305.73393659920799</v>
      </c>
      <c r="Z26">
        <v>305.245679385377</v>
      </c>
      <c r="AA26">
        <v>304.72048116010302</v>
      </c>
      <c r="AB26">
        <v>304.87145305581498</v>
      </c>
      <c r="AC26">
        <v>303.95799229220898</v>
      </c>
      <c r="AD26">
        <v>305.63542014238499</v>
      </c>
      <c r="AE26">
        <v>305.80824795819302</v>
      </c>
      <c r="AF26">
        <v>304.153791798295</v>
      </c>
      <c r="AG26">
        <v>304.586088195846</v>
      </c>
      <c r="AH26">
        <v>305.14593564624801</v>
      </c>
      <c r="AI26">
        <v>305.22264868870298</v>
      </c>
      <c r="AJ26">
        <v>304.66690446425298</v>
      </c>
      <c r="AK26">
        <v>304.54077859486699</v>
      </c>
      <c r="AL26">
        <v>303.06888602655602</v>
      </c>
      <c r="AM26">
        <v>304.69102983775099</v>
      </c>
      <c r="AN26">
        <v>303.434903526065</v>
      </c>
      <c r="AO26">
        <v>303.28177058429901</v>
      </c>
      <c r="AP26">
        <v>303.93398839768901</v>
      </c>
      <c r="AQ26">
        <v>303.97944730160498</v>
      </c>
      <c r="AR26">
        <v>304.27555631707202</v>
      </c>
      <c r="AS26">
        <v>305.77683180442</v>
      </c>
      <c r="AT26">
        <v>323.13859210291503</v>
      </c>
      <c r="AU26">
        <v>341.87330270298798</v>
      </c>
      <c r="AV26">
        <v>353.60653049982898</v>
      </c>
      <c r="AW26">
        <v>356.62169236911399</v>
      </c>
      <c r="AX26">
        <v>365.427808866536</v>
      </c>
      <c r="AY26">
        <v>370.94610799908401</v>
      </c>
      <c r="AZ26">
        <v>380.14886898887698</v>
      </c>
      <c r="BA26">
        <v>386.88142097831002</v>
      </c>
      <c r="BB26">
        <v>396.48225790878303</v>
      </c>
      <c r="BC26">
        <v>400.428457897935</v>
      </c>
      <c r="BD26">
        <v>398.19789122369002</v>
      </c>
      <c r="BE26">
        <v>386.03769758928598</v>
      </c>
      <c r="BF26">
        <v>362.55927910865302</v>
      </c>
      <c r="BG26">
        <v>373.82468786947999</v>
      </c>
      <c r="BH26">
        <v>402.96410927533901</v>
      </c>
      <c r="BI26">
        <v>399.93319980349798</v>
      </c>
      <c r="BJ26">
        <v>369.32950181115598</v>
      </c>
      <c r="BK26">
        <v>386.428620711625</v>
      </c>
      <c r="BL26">
        <v>364.346968138676</v>
      </c>
      <c r="BM26">
        <v>398.32713499334199</v>
      </c>
      <c r="BN26">
        <v>393.92250722270398</v>
      </c>
      <c r="BO26">
        <v>389.16602901465802</v>
      </c>
      <c r="BP26">
        <v>381.78809732296401</v>
      </c>
      <c r="BQ26">
        <v>377.98593971617601</v>
      </c>
      <c r="BR26">
        <v>371.61363189484399</v>
      </c>
      <c r="BS26">
        <v>365.73667087782002</v>
      </c>
      <c r="BT26">
        <v>349.88168960361401</v>
      </c>
      <c r="BU26">
        <v>324.44414651169302</v>
      </c>
      <c r="BV26">
        <v>311.24588562423202</v>
      </c>
      <c r="BW26">
        <v>310.30190555879102</v>
      </c>
      <c r="BX26">
        <v>308.17614480821601</v>
      </c>
      <c r="BY26">
        <v>307.23533792743598</v>
      </c>
      <c r="BZ26">
        <v>308.49270606796398</v>
      </c>
      <c r="CA26">
        <v>307.53384259223401</v>
      </c>
      <c r="CB26">
        <v>308.95186937049999</v>
      </c>
      <c r="CC26">
        <v>306.54802527799598</v>
      </c>
      <c r="CD26">
        <v>307.60413294948398</v>
      </c>
      <c r="CE26">
        <v>307.836160741063</v>
      </c>
      <c r="CF26">
        <v>306.16296324351998</v>
      </c>
      <c r="CG26">
        <v>306.55772435750998</v>
      </c>
      <c r="CH26">
        <v>306.49420081021998</v>
      </c>
      <c r="CI26">
        <v>306.89154327773798</v>
      </c>
      <c r="CJ26">
        <v>306.79298048003801</v>
      </c>
      <c r="CK26">
        <v>305.225916895664</v>
      </c>
      <c r="CL26">
        <v>306.31664297701798</v>
      </c>
      <c r="CM26">
        <v>305.092012698693</v>
      </c>
      <c r="CN26">
        <v>305.66304071902101</v>
      </c>
      <c r="CO26">
        <v>306.191054026176</v>
      </c>
      <c r="CP26">
        <v>307.05412019307198</v>
      </c>
      <c r="CQ26">
        <v>306.30777356134303</v>
      </c>
      <c r="CR26">
        <v>305.517864335615</v>
      </c>
      <c r="CS26">
        <v>306.23329615208303</v>
      </c>
      <c r="CT26">
        <v>307.74986768764899</v>
      </c>
      <c r="CU26">
        <v>308.600766458924</v>
      </c>
      <c r="CV26">
        <v>307.85208556261699</v>
      </c>
      <c r="CW26">
        <v>315.82602026625602</v>
      </c>
      <c r="CX26">
        <v>312.77863902437599</v>
      </c>
      <c r="CY26">
        <v>307.86753086557502</v>
      </c>
      <c r="CZ26">
        <v>310.00483527089898</v>
      </c>
      <c r="DA26">
        <v>307.87841585631202</v>
      </c>
      <c r="DB26">
        <v>308.25283360664503</v>
      </c>
      <c r="DC26">
        <v>308.32995057053199</v>
      </c>
      <c r="DD26">
        <v>307.45212266848</v>
      </c>
      <c r="DE26">
        <v>308.51036688663902</v>
      </c>
      <c r="DF26">
        <v>308.409964017677</v>
      </c>
      <c r="DG26">
        <v>308.44789569586698</v>
      </c>
      <c r="DH26">
        <v>307.90447100528201</v>
      </c>
      <c r="DI26">
        <v>309.50461868550298</v>
      </c>
      <c r="DJ26">
        <v>308.09751726208498</v>
      </c>
      <c r="DK26">
        <v>308.98393482608498</v>
      </c>
      <c r="DL26">
        <v>307.58010386556202</v>
      </c>
      <c r="DM26">
        <v>307.91379665213702</v>
      </c>
      <c r="DN26">
        <v>309.06954419030501</v>
      </c>
      <c r="DO26">
        <v>307.16312325013502</v>
      </c>
      <c r="DP26">
        <v>306.97897294518998</v>
      </c>
      <c r="DQ26">
        <v>307.51312236765801</v>
      </c>
      <c r="DR26">
        <v>306.49048415970998</v>
      </c>
    </row>
    <row r="27" spans="1:122" x14ac:dyDescent="0.25">
      <c r="A27">
        <v>0.40614454238391501</v>
      </c>
      <c r="B27">
        <v>310.144347837655</v>
      </c>
      <c r="C27">
        <v>312.17604343155898</v>
      </c>
      <c r="D27">
        <v>310.66812190686301</v>
      </c>
      <c r="E27">
        <v>310.39524915207699</v>
      </c>
      <c r="F27">
        <v>309.39479318017101</v>
      </c>
      <c r="G27">
        <v>309.65960303497098</v>
      </c>
      <c r="H27">
        <v>310.53063744906302</v>
      </c>
      <c r="I27">
        <v>311.45815507827399</v>
      </c>
      <c r="J27">
        <v>310.363267466911</v>
      </c>
      <c r="K27">
        <v>310.85098052018901</v>
      </c>
      <c r="L27">
        <v>310.02841615014501</v>
      </c>
      <c r="M27">
        <v>310.66205764377497</v>
      </c>
      <c r="N27">
        <v>321.32467966626302</v>
      </c>
      <c r="O27">
        <v>316.06190043171398</v>
      </c>
      <c r="P27">
        <v>309.64420665648498</v>
      </c>
      <c r="Q27">
        <v>311.53919986165198</v>
      </c>
      <c r="R27">
        <v>310.95900127083399</v>
      </c>
      <c r="S27">
        <v>308.98125903615602</v>
      </c>
      <c r="T27">
        <v>309.228049434372</v>
      </c>
      <c r="U27">
        <v>307.49871489598797</v>
      </c>
      <c r="V27">
        <v>307.69824904795701</v>
      </c>
      <c r="W27">
        <v>308.22894367787501</v>
      </c>
      <c r="X27">
        <v>310.461686725947</v>
      </c>
      <c r="Y27">
        <v>310.31680914689099</v>
      </c>
      <c r="Z27">
        <v>308.23582015352201</v>
      </c>
      <c r="AA27">
        <v>309.44407362533099</v>
      </c>
      <c r="AB27">
        <v>307.87035304721201</v>
      </c>
      <c r="AC27">
        <v>307.08134315958398</v>
      </c>
      <c r="AD27">
        <v>309.09965145703001</v>
      </c>
      <c r="AE27">
        <v>308.747229975984</v>
      </c>
      <c r="AF27">
        <v>306.81857862394901</v>
      </c>
      <c r="AG27">
        <v>308.11070188290302</v>
      </c>
      <c r="AH27">
        <v>308.19612832496802</v>
      </c>
      <c r="AI27">
        <v>308.54001429571701</v>
      </c>
      <c r="AJ27">
        <v>308.202148851223</v>
      </c>
      <c r="AK27">
        <v>307.31512899553502</v>
      </c>
      <c r="AL27">
        <v>308.10622515683002</v>
      </c>
      <c r="AM27">
        <v>308.59133877119098</v>
      </c>
      <c r="AN27">
        <v>306.61868403497499</v>
      </c>
      <c r="AO27">
        <v>306.742837937118</v>
      </c>
      <c r="AP27">
        <v>305.67258737014498</v>
      </c>
      <c r="AQ27">
        <v>308.32853912643702</v>
      </c>
      <c r="AR27">
        <v>308.60902174750203</v>
      </c>
      <c r="AS27">
        <v>311.10500956802298</v>
      </c>
      <c r="AT27">
        <v>332.99925552236198</v>
      </c>
      <c r="AU27">
        <v>369.32876086521799</v>
      </c>
      <c r="AV27">
        <v>392.12287921855602</v>
      </c>
      <c r="AW27">
        <v>404.49703188543998</v>
      </c>
      <c r="AX27">
        <v>418.659490195925</v>
      </c>
      <c r="AY27">
        <v>427.70142774976699</v>
      </c>
      <c r="AZ27">
        <v>440.82607447154101</v>
      </c>
      <c r="BA27">
        <v>457.50113874340002</v>
      </c>
      <c r="BB27">
        <v>473.11408430434301</v>
      </c>
      <c r="BC27">
        <v>487.67122275930501</v>
      </c>
      <c r="BD27">
        <v>485.153335301173</v>
      </c>
      <c r="BE27">
        <v>461.46868102608403</v>
      </c>
      <c r="BF27">
        <v>410.31379953238502</v>
      </c>
      <c r="BG27">
        <v>422.849471132742</v>
      </c>
      <c r="BH27">
        <v>464.917738579017</v>
      </c>
      <c r="BI27">
        <v>477.881147080169</v>
      </c>
      <c r="BJ27">
        <v>413.79699359781699</v>
      </c>
      <c r="BK27">
        <v>435.66695167086601</v>
      </c>
      <c r="BL27">
        <v>394.68277798649802</v>
      </c>
      <c r="BM27">
        <v>448.226774509373</v>
      </c>
      <c r="BN27">
        <v>443.88122349197499</v>
      </c>
      <c r="BO27">
        <v>439.58991736039599</v>
      </c>
      <c r="BP27">
        <v>431.04277744577399</v>
      </c>
      <c r="BQ27">
        <v>421.082893838632</v>
      </c>
      <c r="BR27">
        <v>416.56151742519802</v>
      </c>
      <c r="BS27">
        <v>411.68276020640002</v>
      </c>
      <c r="BT27">
        <v>385.36756120291</v>
      </c>
      <c r="BU27">
        <v>337.18090959245001</v>
      </c>
      <c r="BV27">
        <v>315.31374137459102</v>
      </c>
      <c r="BW27">
        <v>313.24676618175801</v>
      </c>
      <c r="BX27">
        <v>311.42880534253402</v>
      </c>
      <c r="BY27">
        <v>310.18888282092098</v>
      </c>
      <c r="BZ27">
        <v>310.22060420738597</v>
      </c>
      <c r="CA27">
        <v>311.43436741200702</v>
      </c>
      <c r="CB27">
        <v>310.68169743937898</v>
      </c>
      <c r="CC27">
        <v>310.641348461098</v>
      </c>
      <c r="CD27">
        <v>310.96653938047803</v>
      </c>
      <c r="CE27">
        <v>310.49146986552302</v>
      </c>
      <c r="CF27">
        <v>310.03831651946803</v>
      </c>
      <c r="CG27">
        <v>309.415026573435</v>
      </c>
      <c r="CH27">
        <v>307.88381920002399</v>
      </c>
      <c r="CI27">
        <v>309.25415916591498</v>
      </c>
      <c r="CJ27">
        <v>309.70303330201301</v>
      </c>
      <c r="CK27">
        <v>309.23778544309801</v>
      </c>
      <c r="CL27">
        <v>308.27135986012701</v>
      </c>
      <c r="CM27">
        <v>309.23049746647399</v>
      </c>
      <c r="CN27">
        <v>308.05248561898799</v>
      </c>
      <c r="CO27">
        <v>308.679281133914</v>
      </c>
      <c r="CP27">
        <v>310.44413099686</v>
      </c>
      <c r="CQ27">
        <v>309.49758217096399</v>
      </c>
      <c r="CR27">
        <v>308.15650095465702</v>
      </c>
      <c r="CS27">
        <v>308.97391464049298</v>
      </c>
      <c r="CT27">
        <v>312.23052815613198</v>
      </c>
      <c r="CU27">
        <v>311.78974103808599</v>
      </c>
      <c r="CV27">
        <v>311.22256401393298</v>
      </c>
      <c r="CW27">
        <v>317.764737705995</v>
      </c>
      <c r="CX27">
        <v>315.22521604269002</v>
      </c>
      <c r="CY27">
        <v>311.78915582947099</v>
      </c>
      <c r="CZ27">
        <v>312.46848590453902</v>
      </c>
      <c r="DA27">
        <v>312.72638374245599</v>
      </c>
      <c r="DB27">
        <v>310.881414985768</v>
      </c>
      <c r="DC27">
        <v>312.228698433793</v>
      </c>
      <c r="DD27">
        <v>312.08976411932002</v>
      </c>
      <c r="DE27">
        <v>310.966438880027</v>
      </c>
      <c r="DF27">
        <v>312.37428371488397</v>
      </c>
      <c r="DG27">
        <v>312.52471646623201</v>
      </c>
      <c r="DH27">
        <v>313.91291884119602</v>
      </c>
      <c r="DI27">
        <v>311.07737028795702</v>
      </c>
      <c r="DJ27">
        <v>311.06056094782798</v>
      </c>
      <c r="DK27">
        <v>312.56025477800802</v>
      </c>
      <c r="DL27">
        <v>310.64689568158002</v>
      </c>
      <c r="DM27">
        <v>311.21670141386699</v>
      </c>
      <c r="DN27">
        <v>313.15993198979203</v>
      </c>
      <c r="DO27">
        <v>311.76620395220698</v>
      </c>
      <c r="DP27">
        <v>311.16747925775002</v>
      </c>
      <c r="DQ27">
        <v>312.30562182920801</v>
      </c>
      <c r="DR27">
        <v>311.09077733096399</v>
      </c>
    </row>
    <row r="28" spans="1:122" x14ac:dyDescent="0.25">
      <c r="A28">
        <v>0.41558640424045401</v>
      </c>
      <c r="B28">
        <v>313.83475789129301</v>
      </c>
      <c r="C28">
        <v>315.502632101568</v>
      </c>
      <c r="D28">
        <v>312.144460706747</v>
      </c>
      <c r="E28">
        <v>312.94025489467799</v>
      </c>
      <c r="F28">
        <v>314.18944654473398</v>
      </c>
      <c r="G28">
        <v>313.78030638677001</v>
      </c>
      <c r="H28">
        <v>313.71348115305602</v>
      </c>
      <c r="I28">
        <v>314.16174408925701</v>
      </c>
      <c r="J28">
        <v>314.230384543627</v>
      </c>
      <c r="K28">
        <v>314.88236634551703</v>
      </c>
      <c r="L28">
        <v>313.97378610223302</v>
      </c>
      <c r="M28">
        <v>314.546970965056</v>
      </c>
      <c r="N28">
        <v>322.44391795851999</v>
      </c>
      <c r="O28">
        <v>319.55593677394597</v>
      </c>
      <c r="P28">
        <v>314.93796578775601</v>
      </c>
      <c r="Q28">
        <v>319.16015436552198</v>
      </c>
      <c r="R28">
        <v>317.41530418437702</v>
      </c>
      <c r="S28">
        <v>313.33745195543401</v>
      </c>
      <c r="T28">
        <v>314.32596465238498</v>
      </c>
      <c r="U28">
        <v>310.55068134251798</v>
      </c>
      <c r="V28">
        <v>311.08263183888403</v>
      </c>
      <c r="W28">
        <v>311.03762449833101</v>
      </c>
      <c r="X28">
        <v>312.63805285062898</v>
      </c>
      <c r="Y28">
        <v>312.00420017484402</v>
      </c>
      <c r="Z28">
        <v>310.89495826523398</v>
      </c>
      <c r="AA28">
        <v>311.86505740773202</v>
      </c>
      <c r="AB28">
        <v>310.86614476748503</v>
      </c>
      <c r="AC28">
        <v>310.78762148557797</v>
      </c>
      <c r="AD28">
        <v>311.72468525625698</v>
      </c>
      <c r="AE28">
        <v>311.64453109919299</v>
      </c>
      <c r="AF28">
        <v>309.93116307787602</v>
      </c>
      <c r="AG28">
        <v>310.815640014282</v>
      </c>
      <c r="AH28">
        <v>310.44311319212699</v>
      </c>
      <c r="AI28">
        <v>311.359550179785</v>
      </c>
      <c r="AJ28">
        <v>311.47483472159502</v>
      </c>
      <c r="AK28">
        <v>309.74989582710703</v>
      </c>
      <c r="AL28">
        <v>311.89347005708697</v>
      </c>
      <c r="AM28">
        <v>310.99663572009098</v>
      </c>
      <c r="AN28">
        <v>310.05801402480802</v>
      </c>
      <c r="AO28">
        <v>310.41341204579197</v>
      </c>
      <c r="AP28">
        <v>310.953035806233</v>
      </c>
      <c r="AQ28">
        <v>311.38778568431297</v>
      </c>
      <c r="AR28">
        <v>312.99721968296501</v>
      </c>
      <c r="AS28">
        <v>314.984193233692</v>
      </c>
      <c r="AT28">
        <v>346.000265071326</v>
      </c>
      <c r="AU28">
        <v>423.44231714585402</v>
      </c>
      <c r="AV28">
        <v>480.47133654987903</v>
      </c>
      <c r="AW28">
        <v>503.497993360951</v>
      </c>
      <c r="AX28">
        <v>523.15308469372599</v>
      </c>
      <c r="AY28">
        <v>529.80454880804405</v>
      </c>
      <c r="AZ28">
        <v>537.20223139293398</v>
      </c>
      <c r="BA28">
        <v>552.04463631288399</v>
      </c>
      <c r="BB28">
        <v>567.15316006362195</v>
      </c>
      <c r="BC28">
        <v>594.82092839566701</v>
      </c>
      <c r="BD28">
        <v>600.76279733797799</v>
      </c>
      <c r="BE28">
        <v>560.084431926295</v>
      </c>
      <c r="BF28">
        <v>475.32239632440201</v>
      </c>
      <c r="BG28">
        <v>470.03980611711501</v>
      </c>
      <c r="BH28">
        <v>525.73522231439301</v>
      </c>
      <c r="BI28">
        <v>569.06180637094701</v>
      </c>
      <c r="BJ28">
        <v>479.615849909963</v>
      </c>
      <c r="BK28">
        <v>493.58358992766102</v>
      </c>
      <c r="BL28">
        <v>420.92014719964601</v>
      </c>
      <c r="BM28">
        <v>503.26677427588697</v>
      </c>
      <c r="BN28">
        <v>510.80677283080303</v>
      </c>
      <c r="BO28">
        <v>510.65494197910499</v>
      </c>
      <c r="BP28">
        <v>501.136025802912</v>
      </c>
      <c r="BQ28">
        <v>494.42058951615502</v>
      </c>
      <c r="BR28">
        <v>502.28045851776</v>
      </c>
      <c r="BS28">
        <v>506.37898062852099</v>
      </c>
      <c r="BT28">
        <v>454.55507991078201</v>
      </c>
      <c r="BU28">
        <v>357.02161662129299</v>
      </c>
      <c r="BV28">
        <v>318.96729396585499</v>
      </c>
      <c r="BW28">
        <v>316.41854643502103</v>
      </c>
      <c r="BX28">
        <v>314.93816625850297</v>
      </c>
      <c r="BY28">
        <v>314.42322901123902</v>
      </c>
      <c r="BZ28">
        <v>313.797930301522</v>
      </c>
      <c r="CA28">
        <v>313.64745754745701</v>
      </c>
      <c r="CB28">
        <v>313.78929790727</v>
      </c>
      <c r="CC28">
        <v>313.53788220675199</v>
      </c>
      <c r="CD28">
        <v>313.41142482117499</v>
      </c>
      <c r="CE28">
        <v>313.195880414763</v>
      </c>
      <c r="CF28">
        <v>312.945197214914</v>
      </c>
      <c r="CG28">
        <v>312.27702414713701</v>
      </c>
      <c r="CH28">
        <v>311.11683709666602</v>
      </c>
      <c r="CI28">
        <v>312.72370523015502</v>
      </c>
      <c r="CJ28">
        <v>313.80775996683298</v>
      </c>
      <c r="CK28">
        <v>313.439788289631</v>
      </c>
      <c r="CL28">
        <v>312.21264038397499</v>
      </c>
      <c r="CM28">
        <v>313.22886187462302</v>
      </c>
      <c r="CN28">
        <v>311.72546627744202</v>
      </c>
      <c r="CO28">
        <v>312.49077279927099</v>
      </c>
      <c r="CP28">
        <v>312.50740624905097</v>
      </c>
      <c r="CQ28">
        <v>311.55490351464198</v>
      </c>
      <c r="CR28">
        <v>313.11011328776999</v>
      </c>
      <c r="CS28">
        <v>314.23735225154297</v>
      </c>
      <c r="CT28">
        <v>318.16958209664199</v>
      </c>
      <c r="CU28">
        <v>317.46798705467899</v>
      </c>
      <c r="CV28">
        <v>315.648020065102</v>
      </c>
      <c r="CW28">
        <v>320.43086133014498</v>
      </c>
      <c r="CX28">
        <v>318.468823195227</v>
      </c>
      <c r="CY28">
        <v>315.84008191548799</v>
      </c>
      <c r="CZ28">
        <v>316.25261701731398</v>
      </c>
      <c r="DA28">
        <v>316.21165975045602</v>
      </c>
      <c r="DB28">
        <v>314.83633863339003</v>
      </c>
      <c r="DC28">
        <v>315.78944590047098</v>
      </c>
      <c r="DD28">
        <v>314.80428208865101</v>
      </c>
      <c r="DE28">
        <v>315.51373413416701</v>
      </c>
      <c r="DF28">
        <v>315.27279673652498</v>
      </c>
      <c r="DG28">
        <v>315.30212205722302</v>
      </c>
      <c r="DH28">
        <v>316.32429661721397</v>
      </c>
      <c r="DI28">
        <v>314.70220008894103</v>
      </c>
      <c r="DJ28">
        <v>314.746660347876</v>
      </c>
      <c r="DK28">
        <v>314.06078864249599</v>
      </c>
      <c r="DL28">
        <v>316.310620211546</v>
      </c>
      <c r="DM28">
        <v>313.66808104069798</v>
      </c>
      <c r="DN28">
        <v>315.18082331676601</v>
      </c>
      <c r="DO28">
        <v>315.22846860153697</v>
      </c>
      <c r="DP28">
        <v>314.84840490674202</v>
      </c>
      <c r="DQ28">
        <v>314.01617701729401</v>
      </c>
      <c r="DR28">
        <v>314.54979927786502</v>
      </c>
    </row>
    <row r="29" spans="1:122" x14ac:dyDescent="0.25">
      <c r="A29">
        <v>0.42502826609699301</v>
      </c>
      <c r="B29">
        <v>316.73976541166599</v>
      </c>
      <c r="C29">
        <v>318.13242649347501</v>
      </c>
      <c r="D29">
        <v>316.92321520092599</v>
      </c>
      <c r="E29">
        <v>316.434818564583</v>
      </c>
      <c r="F29">
        <v>315.636135856073</v>
      </c>
      <c r="G29">
        <v>316.19013196668197</v>
      </c>
      <c r="H29">
        <v>315.62364827049498</v>
      </c>
      <c r="I29">
        <v>319.19258686796701</v>
      </c>
      <c r="J29">
        <v>317.52140904384402</v>
      </c>
      <c r="K29">
        <v>318.08605571378399</v>
      </c>
      <c r="L29">
        <v>317.45771132529802</v>
      </c>
      <c r="M29">
        <v>317.351129682845</v>
      </c>
      <c r="N29">
        <v>323.01935364925799</v>
      </c>
      <c r="O29">
        <v>323.771060208503</v>
      </c>
      <c r="P29">
        <v>321.70658524528301</v>
      </c>
      <c r="Q29">
        <v>331.279099882894</v>
      </c>
      <c r="R29">
        <v>325.94723546068502</v>
      </c>
      <c r="S29">
        <v>316.04775699323102</v>
      </c>
      <c r="T29">
        <v>319.99150482895101</v>
      </c>
      <c r="U29">
        <v>312.617774455524</v>
      </c>
      <c r="V29">
        <v>315.11600440218001</v>
      </c>
      <c r="W29">
        <v>313.83187010796001</v>
      </c>
      <c r="X29">
        <v>313.40195331426202</v>
      </c>
      <c r="Y29">
        <v>314.42947210770302</v>
      </c>
      <c r="Z29">
        <v>313.275330900705</v>
      </c>
      <c r="AA29">
        <v>313.65853219228097</v>
      </c>
      <c r="AB29">
        <v>313.61843520945803</v>
      </c>
      <c r="AC29">
        <v>314.46763935625802</v>
      </c>
      <c r="AD29">
        <v>313.79819982285699</v>
      </c>
      <c r="AE29">
        <v>314.30607447457402</v>
      </c>
      <c r="AF29">
        <v>313.66459881637701</v>
      </c>
      <c r="AG29">
        <v>313.81517156121299</v>
      </c>
      <c r="AH29">
        <v>314.29359423250497</v>
      </c>
      <c r="AI29">
        <v>314.95726097915298</v>
      </c>
      <c r="AJ29">
        <v>313.69580474280201</v>
      </c>
      <c r="AK29">
        <v>312.129618918387</v>
      </c>
      <c r="AL29">
        <v>314.56634944982602</v>
      </c>
      <c r="AM29">
        <v>312.84845109422599</v>
      </c>
      <c r="AN29">
        <v>313.41809790826301</v>
      </c>
      <c r="AO29">
        <v>312.642452387091</v>
      </c>
      <c r="AP29">
        <v>314.12374164271398</v>
      </c>
      <c r="AQ29">
        <v>314.83907103864101</v>
      </c>
      <c r="AR29">
        <v>317.21853392917097</v>
      </c>
      <c r="AS29">
        <v>319.08591423544402</v>
      </c>
      <c r="AT29">
        <v>359.29020178814602</v>
      </c>
      <c r="AU29">
        <v>493.17336505272999</v>
      </c>
      <c r="AV29">
        <v>599.26256424350504</v>
      </c>
      <c r="AW29">
        <v>627.56559998527598</v>
      </c>
      <c r="AX29">
        <v>637.71823648030204</v>
      </c>
      <c r="AY29">
        <v>633.78679884093697</v>
      </c>
      <c r="AZ29">
        <v>623.66051195405998</v>
      </c>
      <c r="BA29">
        <v>619.63578921448595</v>
      </c>
      <c r="BB29">
        <v>627.772031187518</v>
      </c>
      <c r="BC29">
        <v>657.68713442468095</v>
      </c>
      <c r="BD29">
        <v>674.69910432235997</v>
      </c>
      <c r="BE29">
        <v>630.61826297128198</v>
      </c>
      <c r="BF29">
        <v>526.66236062385406</v>
      </c>
      <c r="BG29">
        <v>493.843087794778</v>
      </c>
      <c r="BH29">
        <v>551.98587830122904</v>
      </c>
      <c r="BI29">
        <v>625.62167558301098</v>
      </c>
      <c r="BJ29">
        <v>545.104021197919</v>
      </c>
      <c r="BK29">
        <v>536.44205008372501</v>
      </c>
      <c r="BL29">
        <v>439.391410348855</v>
      </c>
      <c r="BM29">
        <v>537.12954902972297</v>
      </c>
      <c r="BN29">
        <v>558.62157004174401</v>
      </c>
      <c r="BO29">
        <v>570.30078248038501</v>
      </c>
      <c r="BP29">
        <v>563.24415874908095</v>
      </c>
      <c r="BQ29">
        <v>567.39688929008003</v>
      </c>
      <c r="BR29">
        <v>592.05467138366896</v>
      </c>
      <c r="BS29">
        <v>613.95399035292405</v>
      </c>
      <c r="BT29">
        <v>529.59196492240403</v>
      </c>
      <c r="BU29">
        <v>374.14877326251599</v>
      </c>
      <c r="BV29">
        <v>323.27528648778798</v>
      </c>
      <c r="BW29">
        <v>319.77447525023098</v>
      </c>
      <c r="BX29">
        <v>317.95200372842999</v>
      </c>
      <c r="BY29">
        <v>315.91258789629302</v>
      </c>
      <c r="BZ29">
        <v>317.26838056003601</v>
      </c>
      <c r="CA29">
        <v>316.98733513190803</v>
      </c>
      <c r="CB29">
        <v>317.44420506737703</v>
      </c>
      <c r="CC29">
        <v>316.11918397003302</v>
      </c>
      <c r="CD29">
        <v>315.27541047697099</v>
      </c>
      <c r="CE29">
        <v>315.50932559644099</v>
      </c>
      <c r="CF29">
        <v>315.28555592465102</v>
      </c>
      <c r="CG29">
        <v>315.83055369215799</v>
      </c>
      <c r="CH29">
        <v>313.95227512602497</v>
      </c>
      <c r="CI29">
        <v>315.626905218236</v>
      </c>
      <c r="CJ29">
        <v>315.63379339487199</v>
      </c>
      <c r="CK29">
        <v>314.73512011548303</v>
      </c>
      <c r="CL29">
        <v>314.259985607842</v>
      </c>
      <c r="CM29">
        <v>315.06163817152202</v>
      </c>
      <c r="CN29">
        <v>314.704703518526</v>
      </c>
      <c r="CO29">
        <v>314.52926227737203</v>
      </c>
      <c r="CP29">
        <v>315.24788835675503</v>
      </c>
      <c r="CQ29">
        <v>313.88429710435099</v>
      </c>
      <c r="CR29">
        <v>314.93253595290599</v>
      </c>
      <c r="CS29">
        <v>318.01012990600202</v>
      </c>
      <c r="CT29">
        <v>324.58891149799098</v>
      </c>
      <c r="CU29">
        <v>326.42891238717601</v>
      </c>
      <c r="CV29">
        <v>320.00027393102499</v>
      </c>
      <c r="CW29">
        <v>321.91021586942497</v>
      </c>
      <c r="CX29">
        <v>320.75478396004502</v>
      </c>
      <c r="CY29">
        <v>317.09098810277999</v>
      </c>
      <c r="CZ29">
        <v>318.90919243901902</v>
      </c>
      <c r="DA29">
        <v>317.878243515625</v>
      </c>
      <c r="DB29">
        <v>319.39367534558301</v>
      </c>
      <c r="DC29">
        <v>318.73301077196197</v>
      </c>
      <c r="DD29">
        <v>317.24714280641001</v>
      </c>
      <c r="DE29">
        <v>319.30260196272701</v>
      </c>
      <c r="DF29">
        <v>318.13147193808402</v>
      </c>
      <c r="DG29">
        <v>318.77981324058197</v>
      </c>
      <c r="DH29">
        <v>319.10900267167801</v>
      </c>
      <c r="DI29">
        <v>319.70415172297498</v>
      </c>
      <c r="DJ29">
        <v>318.35512165469902</v>
      </c>
      <c r="DK29">
        <v>317.52558600256401</v>
      </c>
      <c r="DL29">
        <v>319.06125419557799</v>
      </c>
      <c r="DM29">
        <v>317.54758125659401</v>
      </c>
      <c r="DN29">
        <v>317.25238322814602</v>
      </c>
      <c r="DO29">
        <v>316.76556651753901</v>
      </c>
      <c r="DP29">
        <v>318.99784975599698</v>
      </c>
      <c r="DQ29">
        <v>317.10863423266301</v>
      </c>
      <c r="DR29">
        <v>317.559032468368</v>
      </c>
    </row>
    <row r="30" spans="1:122" x14ac:dyDescent="0.25">
      <c r="A30">
        <v>0.43447012795353201</v>
      </c>
      <c r="B30">
        <v>320.24504103868901</v>
      </c>
      <c r="C30">
        <v>320.11411706982102</v>
      </c>
      <c r="D30">
        <v>318.91115238613901</v>
      </c>
      <c r="E30">
        <v>319.21295236624098</v>
      </c>
      <c r="F30">
        <v>318.387307497253</v>
      </c>
      <c r="G30">
        <v>318.43835146775001</v>
      </c>
      <c r="H30">
        <v>318.11268724948701</v>
      </c>
      <c r="I30">
        <v>321.07996578693002</v>
      </c>
      <c r="J30">
        <v>320.07945087588701</v>
      </c>
      <c r="K30">
        <v>320.368207277024</v>
      </c>
      <c r="L30">
        <v>320.19383666417502</v>
      </c>
      <c r="M30">
        <v>319.47059994270103</v>
      </c>
      <c r="N30">
        <v>326.858971316029</v>
      </c>
      <c r="O30">
        <v>327.83614445064597</v>
      </c>
      <c r="P30">
        <v>326.04193278552498</v>
      </c>
      <c r="Q30">
        <v>336.82896975778101</v>
      </c>
      <c r="R30">
        <v>332.52848758433902</v>
      </c>
      <c r="S30">
        <v>319.497021339041</v>
      </c>
      <c r="T30">
        <v>324.39207574121798</v>
      </c>
      <c r="U30">
        <v>315.849167576833</v>
      </c>
      <c r="V30">
        <v>317.01435112648102</v>
      </c>
      <c r="W30">
        <v>319.34659273704102</v>
      </c>
      <c r="X30">
        <v>316.980899325351</v>
      </c>
      <c r="Y30">
        <v>316.79825239931102</v>
      </c>
      <c r="Z30">
        <v>315.29010569405398</v>
      </c>
      <c r="AA30">
        <v>316.91565090687698</v>
      </c>
      <c r="AB30">
        <v>315.58888304271198</v>
      </c>
      <c r="AC30">
        <v>317.39168635637498</v>
      </c>
      <c r="AD30">
        <v>316.62914331870201</v>
      </c>
      <c r="AE30">
        <v>315.51208955200599</v>
      </c>
      <c r="AF30">
        <v>316.94331324959302</v>
      </c>
      <c r="AG30">
        <v>315.79234706519401</v>
      </c>
      <c r="AH30">
        <v>314.36473793469202</v>
      </c>
      <c r="AI30">
        <v>317.25457357297398</v>
      </c>
      <c r="AJ30">
        <v>315.752425220661</v>
      </c>
      <c r="AK30">
        <v>315.93979447572099</v>
      </c>
      <c r="AL30">
        <v>316.53303750111297</v>
      </c>
      <c r="AM30">
        <v>315.339999706144</v>
      </c>
      <c r="AN30">
        <v>315.57365940511397</v>
      </c>
      <c r="AO30">
        <v>317.110546908674</v>
      </c>
      <c r="AP30">
        <v>316.36733583900298</v>
      </c>
      <c r="AQ30">
        <v>315.635334596083</v>
      </c>
      <c r="AR30">
        <v>319.09224611402499</v>
      </c>
      <c r="AS30">
        <v>321.99931243987299</v>
      </c>
      <c r="AT30">
        <v>366.80821626776202</v>
      </c>
      <c r="AU30">
        <v>533.11141457132703</v>
      </c>
      <c r="AV30">
        <v>664.74721524003803</v>
      </c>
      <c r="AW30">
        <v>689.32105788403999</v>
      </c>
      <c r="AX30">
        <v>680.41179835589003</v>
      </c>
      <c r="AY30">
        <v>660.69197688046199</v>
      </c>
      <c r="AZ30">
        <v>633.453454946889</v>
      </c>
      <c r="BA30">
        <v>608.14551149496299</v>
      </c>
      <c r="BB30">
        <v>610.27816876024599</v>
      </c>
      <c r="BC30">
        <v>626.32902795161306</v>
      </c>
      <c r="BD30">
        <v>655.43982588538404</v>
      </c>
      <c r="BE30">
        <v>626.66131563390502</v>
      </c>
      <c r="BF30">
        <v>529.77694777826798</v>
      </c>
      <c r="BG30">
        <v>479.97977633359801</v>
      </c>
      <c r="BH30">
        <v>529.33066160373505</v>
      </c>
      <c r="BI30">
        <v>601.05328673622398</v>
      </c>
      <c r="BJ30">
        <v>576.98901657559395</v>
      </c>
      <c r="BK30">
        <v>539.29861515902098</v>
      </c>
      <c r="BL30">
        <v>452.09226754515402</v>
      </c>
      <c r="BM30">
        <v>528.85400804297899</v>
      </c>
      <c r="BN30">
        <v>560.10371345330202</v>
      </c>
      <c r="BO30">
        <v>579.74202916949696</v>
      </c>
      <c r="BP30">
        <v>585.955927558388</v>
      </c>
      <c r="BQ30">
        <v>594.89523913389803</v>
      </c>
      <c r="BR30">
        <v>630.967441736566</v>
      </c>
      <c r="BS30">
        <v>656.03813413848604</v>
      </c>
      <c r="BT30">
        <v>554.52178667539101</v>
      </c>
      <c r="BU30">
        <v>380.10724987578402</v>
      </c>
      <c r="BV30">
        <v>325.59773110524299</v>
      </c>
      <c r="BW30">
        <v>321.81332555632798</v>
      </c>
      <c r="BX30">
        <v>319.523946587475</v>
      </c>
      <c r="BY30">
        <v>318.90294380979799</v>
      </c>
      <c r="BZ30">
        <v>318.786328480154</v>
      </c>
      <c r="CA30">
        <v>318.35298092257602</v>
      </c>
      <c r="CB30">
        <v>318.82158045331801</v>
      </c>
      <c r="CC30">
        <v>318.35065703008797</v>
      </c>
      <c r="CD30">
        <v>317.26102165621802</v>
      </c>
      <c r="CE30">
        <v>317.91589891388202</v>
      </c>
      <c r="CF30">
        <v>318.29228850469099</v>
      </c>
      <c r="CG30">
        <v>318.19071168121297</v>
      </c>
      <c r="CH30">
        <v>317.11391250026998</v>
      </c>
      <c r="CI30">
        <v>317.779597711588</v>
      </c>
      <c r="CJ30">
        <v>316.94063067198903</v>
      </c>
      <c r="CK30">
        <v>317.595401006906</v>
      </c>
      <c r="CL30">
        <v>316.771316662419</v>
      </c>
      <c r="CM30">
        <v>317.16613244642298</v>
      </c>
      <c r="CN30">
        <v>317.16089424294597</v>
      </c>
      <c r="CO30">
        <v>318.32351250506599</v>
      </c>
      <c r="CP30">
        <v>316.40948352156499</v>
      </c>
      <c r="CQ30">
        <v>317.453072079859</v>
      </c>
      <c r="CR30">
        <v>318.17897875481498</v>
      </c>
      <c r="CS30">
        <v>321.33090916656499</v>
      </c>
      <c r="CT30">
        <v>327.77914262410599</v>
      </c>
      <c r="CU30">
        <v>330.04752633336102</v>
      </c>
      <c r="CV30">
        <v>323.08794678862398</v>
      </c>
      <c r="CW30">
        <v>324.12922267154602</v>
      </c>
      <c r="CX30">
        <v>322.77808335946997</v>
      </c>
      <c r="CY30">
        <v>319.555315592623</v>
      </c>
      <c r="CZ30">
        <v>321.64458995321098</v>
      </c>
      <c r="DA30">
        <v>320.72213348293297</v>
      </c>
      <c r="DB30">
        <v>321.57539268313798</v>
      </c>
      <c r="DC30">
        <v>320.58117923283498</v>
      </c>
      <c r="DD30">
        <v>320.793572196333</v>
      </c>
      <c r="DE30">
        <v>319.77446299414203</v>
      </c>
      <c r="DF30">
        <v>319.85824369247803</v>
      </c>
      <c r="DG30">
        <v>321.16249174895199</v>
      </c>
      <c r="DH30">
        <v>321.16191778428401</v>
      </c>
      <c r="DI30">
        <v>321.39779499381001</v>
      </c>
      <c r="DJ30">
        <v>320.88368553468501</v>
      </c>
      <c r="DK30">
        <v>320.62562224468201</v>
      </c>
      <c r="DL30">
        <v>319.88233167977398</v>
      </c>
      <c r="DM30">
        <v>321.13980765103997</v>
      </c>
      <c r="DN30">
        <v>319.76658653776599</v>
      </c>
      <c r="DO30">
        <v>319.59697379132598</v>
      </c>
      <c r="DP30">
        <v>320.69462741675102</v>
      </c>
      <c r="DQ30">
        <v>320.46578974839002</v>
      </c>
      <c r="DR30">
        <v>320.09303955113103</v>
      </c>
    </row>
    <row r="31" spans="1:122" x14ac:dyDescent="0.25">
      <c r="A31">
        <v>0.44391198981007102</v>
      </c>
      <c r="B31">
        <v>323.58157402618502</v>
      </c>
      <c r="C31">
        <v>322.09464143946298</v>
      </c>
      <c r="D31">
        <v>322.34004728259202</v>
      </c>
      <c r="E31">
        <v>321.75762819839298</v>
      </c>
      <c r="F31">
        <v>320.46584510689797</v>
      </c>
      <c r="G31">
        <v>322.90752361080098</v>
      </c>
      <c r="H31">
        <v>321.339383684187</v>
      </c>
      <c r="I31">
        <v>322.88408790454002</v>
      </c>
      <c r="J31">
        <v>322.46174920985499</v>
      </c>
      <c r="K31">
        <v>319.924948550463</v>
      </c>
      <c r="L31">
        <v>321.67821622271498</v>
      </c>
      <c r="M31">
        <v>322.13640645653197</v>
      </c>
      <c r="N31">
        <v>328.65284764406601</v>
      </c>
      <c r="O31">
        <v>326.91922308819699</v>
      </c>
      <c r="P31">
        <v>329.12667563260999</v>
      </c>
      <c r="Q31">
        <v>339.391785341667</v>
      </c>
      <c r="R31">
        <v>336.54060688401501</v>
      </c>
      <c r="S31">
        <v>324.14103517409802</v>
      </c>
      <c r="T31">
        <v>325.85842694689501</v>
      </c>
      <c r="U31">
        <v>318.04313240786001</v>
      </c>
      <c r="V31">
        <v>319.89630509084998</v>
      </c>
      <c r="W31">
        <v>320.85263621294001</v>
      </c>
      <c r="X31">
        <v>319.80456466974601</v>
      </c>
      <c r="Y31">
        <v>319.459212414832</v>
      </c>
      <c r="Z31">
        <v>318.66590962535702</v>
      </c>
      <c r="AA31">
        <v>319.794833638775</v>
      </c>
      <c r="AB31">
        <v>319.03745950348599</v>
      </c>
      <c r="AC31">
        <v>319.318357272154</v>
      </c>
      <c r="AD31">
        <v>318.50480470942802</v>
      </c>
      <c r="AE31">
        <v>317.58203183878197</v>
      </c>
      <c r="AF31">
        <v>319.07464002489598</v>
      </c>
      <c r="AG31">
        <v>317.82661505103499</v>
      </c>
      <c r="AH31">
        <v>317.09094830053999</v>
      </c>
      <c r="AI31">
        <v>319.45167363376697</v>
      </c>
      <c r="AJ31">
        <v>318.28655189038699</v>
      </c>
      <c r="AK31">
        <v>319.07612284710899</v>
      </c>
      <c r="AL31">
        <v>317.52781303273201</v>
      </c>
      <c r="AM31">
        <v>316.99570284328502</v>
      </c>
      <c r="AN31">
        <v>317.13820120371702</v>
      </c>
      <c r="AO31">
        <v>318.47747425285502</v>
      </c>
      <c r="AP31">
        <v>318.44746556649898</v>
      </c>
      <c r="AQ31">
        <v>318.702412312626</v>
      </c>
      <c r="AR31">
        <v>320.210920408741</v>
      </c>
      <c r="AS31">
        <v>322.24349348717698</v>
      </c>
      <c r="AT31">
        <v>365.37293364087202</v>
      </c>
      <c r="AU31">
        <v>514.10509237336305</v>
      </c>
      <c r="AV31">
        <v>634.95078483079897</v>
      </c>
      <c r="AW31">
        <v>645.17858732166098</v>
      </c>
      <c r="AX31">
        <v>624.88772514745096</v>
      </c>
      <c r="AY31">
        <v>596.13225743510202</v>
      </c>
      <c r="AZ31">
        <v>562.93261682809896</v>
      </c>
      <c r="BA31">
        <v>533.04975161921902</v>
      </c>
      <c r="BB31">
        <v>525.70109561723598</v>
      </c>
      <c r="BC31">
        <v>525.522986301527</v>
      </c>
      <c r="BD31">
        <v>550.39106273650702</v>
      </c>
      <c r="BE31">
        <v>545.13186138083495</v>
      </c>
      <c r="BF31">
        <v>486.82926948254197</v>
      </c>
      <c r="BG31">
        <v>441.20897314854102</v>
      </c>
      <c r="BH31">
        <v>474.06405606948402</v>
      </c>
      <c r="BI31">
        <v>519.69475696102404</v>
      </c>
      <c r="BJ31">
        <v>554.69890716538896</v>
      </c>
      <c r="BK31">
        <v>502.579704692814</v>
      </c>
      <c r="BL31">
        <v>455.76518617465302</v>
      </c>
      <c r="BM31">
        <v>490.32862366199902</v>
      </c>
      <c r="BN31">
        <v>519.649898459719</v>
      </c>
      <c r="BO31">
        <v>543.78846375890498</v>
      </c>
      <c r="BP31">
        <v>558.60130163161102</v>
      </c>
      <c r="BQ31">
        <v>572.77029956651597</v>
      </c>
      <c r="BR31">
        <v>612.27599743657697</v>
      </c>
      <c r="BS31">
        <v>626.81618700755098</v>
      </c>
      <c r="BT31">
        <v>526.06426288214902</v>
      </c>
      <c r="BU31">
        <v>375.712703064538</v>
      </c>
      <c r="BV31">
        <v>327.55102642736398</v>
      </c>
      <c r="BW31">
        <v>322.12128906783101</v>
      </c>
      <c r="BX31">
        <v>321.43479943227402</v>
      </c>
      <c r="BY31">
        <v>320.64034892526502</v>
      </c>
      <c r="BZ31">
        <v>320.50079933427497</v>
      </c>
      <c r="CA31">
        <v>320.46467616353601</v>
      </c>
      <c r="CB31">
        <v>321.85725550681798</v>
      </c>
      <c r="CC31">
        <v>321.06790087994102</v>
      </c>
      <c r="CD31">
        <v>319.99820492022701</v>
      </c>
      <c r="CE31">
        <v>320.23537705631901</v>
      </c>
      <c r="CF31">
        <v>321.152715110168</v>
      </c>
      <c r="CG31">
        <v>320.53062353038098</v>
      </c>
      <c r="CH31">
        <v>319.48935555374101</v>
      </c>
      <c r="CI31">
        <v>320.392947986575</v>
      </c>
      <c r="CJ31">
        <v>319.67926503451997</v>
      </c>
      <c r="CK31">
        <v>320.41169354564499</v>
      </c>
      <c r="CL31">
        <v>318.98656752302702</v>
      </c>
      <c r="CM31">
        <v>320.04375162047199</v>
      </c>
      <c r="CN31">
        <v>319.46541590799598</v>
      </c>
      <c r="CO31">
        <v>320.80055148315103</v>
      </c>
      <c r="CP31">
        <v>319.80804563046598</v>
      </c>
      <c r="CQ31">
        <v>319.75789706289203</v>
      </c>
      <c r="CR31">
        <v>321.156398199752</v>
      </c>
      <c r="CS31">
        <v>323.919908198212</v>
      </c>
      <c r="CT31">
        <v>328.74417551682097</v>
      </c>
      <c r="CU31">
        <v>331.40591140830497</v>
      </c>
      <c r="CV31">
        <v>326.08645559856302</v>
      </c>
      <c r="CW31">
        <v>324.49076958091598</v>
      </c>
      <c r="CX31">
        <v>324.17021388022903</v>
      </c>
      <c r="CY31">
        <v>323.60191246800599</v>
      </c>
      <c r="CZ31">
        <v>325.59565614895502</v>
      </c>
      <c r="DA31">
        <v>323.78833624364398</v>
      </c>
      <c r="DB31">
        <v>323.61928810420198</v>
      </c>
      <c r="DC31">
        <v>324.35700793315698</v>
      </c>
      <c r="DD31">
        <v>324.764078056816</v>
      </c>
      <c r="DE31">
        <v>322.18010112485001</v>
      </c>
      <c r="DF31">
        <v>323.81401900025799</v>
      </c>
      <c r="DG31">
        <v>324.21099185441602</v>
      </c>
      <c r="DH31">
        <v>323.83634051299202</v>
      </c>
      <c r="DI31">
        <v>322.39096188820599</v>
      </c>
      <c r="DJ31">
        <v>321.90488100276599</v>
      </c>
      <c r="DK31">
        <v>323.06093072114101</v>
      </c>
      <c r="DL31">
        <v>323.25255652688497</v>
      </c>
      <c r="DM31">
        <v>322.586141628566</v>
      </c>
      <c r="DN31">
        <v>321.85511498813003</v>
      </c>
      <c r="DO31">
        <v>323.11438549367</v>
      </c>
      <c r="DP31">
        <v>322.04724929683101</v>
      </c>
      <c r="DQ31">
        <v>322.34618428585202</v>
      </c>
      <c r="DR31">
        <v>320.75556148714003</v>
      </c>
    </row>
    <row r="32" spans="1:122" x14ac:dyDescent="0.25">
      <c r="A32">
        <v>0.45335385166661002</v>
      </c>
      <c r="B32">
        <v>324.97611705030198</v>
      </c>
      <c r="C32">
        <v>323.93493688862401</v>
      </c>
      <c r="D32">
        <v>323.47826441420699</v>
      </c>
      <c r="E32">
        <v>322.42433976350901</v>
      </c>
      <c r="F32">
        <v>322.25360621871499</v>
      </c>
      <c r="G32">
        <v>324.38480925699798</v>
      </c>
      <c r="H32">
        <v>323.10107905593202</v>
      </c>
      <c r="I32">
        <v>323.94638820772798</v>
      </c>
      <c r="J32">
        <v>323.52044342779197</v>
      </c>
      <c r="K32">
        <v>323.02262442784098</v>
      </c>
      <c r="L32">
        <v>323.08512668380598</v>
      </c>
      <c r="M32">
        <v>322.93436351106698</v>
      </c>
      <c r="N32">
        <v>330.54691182045201</v>
      </c>
      <c r="O32">
        <v>328.25238896197698</v>
      </c>
      <c r="P32">
        <v>329.23055275045101</v>
      </c>
      <c r="Q32">
        <v>336.75176024501502</v>
      </c>
      <c r="R32">
        <v>333.67636623639902</v>
      </c>
      <c r="S32">
        <v>322.20477559118501</v>
      </c>
      <c r="T32">
        <v>326.13749823423399</v>
      </c>
      <c r="U32">
        <v>320.51312639538003</v>
      </c>
      <c r="V32">
        <v>322.11505818761401</v>
      </c>
      <c r="W32">
        <v>321.78231252827499</v>
      </c>
      <c r="X32">
        <v>320.48879105972702</v>
      </c>
      <c r="Y32">
        <v>320.34412231064698</v>
      </c>
      <c r="Z32">
        <v>319.46315356246299</v>
      </c>
      <c r="AA32">
        <v>319.32422940286301</v>
      </c>
      <c r="AB32">
        <v>321.40367969324097</v>
      </c>
      <c r="AC32">
        <v>320.91779084013302</v>
      </c>
      <c r="AD32">
        <v>319.98911716571001</v>
      </c>
      <c r="AE32">
        <v>319.82697494038399</v>
      </c>
      <c r="AF32">
        <v>319.959847104895</v>
      </c>
      <c r="AG32">
        <v>320.86834459236798</v>
      </c>
      <c r="AH32">
        <v>322.32964807997598</v>
      </c>
      <c r="AI32">
        <v>320.32651347923797</v>
      </c>
      <c r="AJ32">
        <v>322.05671532349498</v>
      </c>
      <c r="AK32">
        <v>321.08487650426298</v>
      </c>
      <c r="AL32">
        <v>320.80018986873603</v>
      </c>
      <c r="AM32">
        <v>319.95837397265302</v>
      </c>
      <c r="AN32">
        <v>320.96781883246001</v>
      </c>
      <c r="AO32">
        <v>319.86798396631701</v>
      </c>
      <c r="AP32">
        <v>319.21024878109398</v>
      </c>
      <c r="AQ32">
        <v>321.254528310875</v>
      </c>
      <c r="AR32">
        <v>320.51670333800098</v>
      </c>
      <c r="AS32">
        <v>324.02289902467197</v>
      </c>
      <c r="AT32">
        <v>355.62331317074802</v>
      </c>
      <c r="AU32">
        <v>453.75976896862602</v>
      </c>
      <c r="AV32">
        <v>531.01226792411296</v>
      </c>
      <c r="AW32">
        <v>528.84336742426797</v>
      </c>
      <c r="AX32">
        <v>510.08247585557399</v>
      </c>
      <c r="AY32">
        <v>485.00100622645601</v>
      </c>
      <c r="AZ32">
        <v>462.82726613595901</v>
      </c>
      <c r="BA32">
        <v>441.70866619095898</v>
      </c>
      <c r="BB32">
        <v>433.62537506890902</v>
      </c>
      <c r="BC32">
        <v>427.31087921374098</v>
      </c>
      <c r="BD32">
        <v>439.41258477320798</v>
      </c>
      <c r="BE32">
        <v>446.42471231013798</v>
      </c>
      <c r="BF32">
        <v>422.56535382619899</v>
      </c>
      <c r="BG32">
        <v>398.52838938551002</v>
      </c>
      <c r="BH32">
        <v>417.13723840010101</v>
      </c>
      <c r="BI32">
        <v>438.04069982346601</v>
      </c>
      <c r="BJ32">
        <v>483.895748705568</v>
      </c>
      <c r="BK32">
        <v>438.397407234573</v>
      </c>
      <c r="BL32">
        <v>439.844572819814</v>
      </c>
      <c r="BM32">
        <v>435.044603828314</v>
      </c>
      <c r="BN32">
        <v>455.385760651748</v>
      </c>
      <c r="BO32">
        <v>467.88494455346301</v>
      </c>
      <c r="BP32">
        <v>484.203677849928</v>
      </c>
      <c r="BQ32">
        <v>500.41210298481002</v>
      </c>
      <c r="BR32">
        <v>527.33735914089903</v>
      </c>
      <c r="BS32">
        <v>525.10815571682599</v>
      </c>
      <c r="BT32">
        <v>458.00420672630202</v>
      </c>
      <c r="BU32">
        <v>362.38652371518299</v>
      </c>
      <c r="BV32">
        <v>328.26523990022201</v>
      </c>
      <c r="BW32">
        <v>323.47333638081398</v>
      </c>
      <c r="BX32">
        <v>324.289777930171</v>
      </c>
      <c r="BY32">
        <v>322.25441672201202</v>
      </c>
      <c r="BZ32">
        <v>322.90172040457298</v>
      </c>
      <c r="CA32">
        <v>323.26243375534</v>
      </c>
      <c r="CB32">
        <v>323.05916543666399</v>
      </c>
      <c r="CC32">
        <v>322.76575467292798</v>
      </c>
      <c r="CD32">
        <v>320.91929408147899</v>
      </c>
      <c r="CE32">
        <v>321.79283999621799</v>
      </c>
      <c r="CF32">
        <v>320.95966065335102</v>
      </c>
      <c r="CG32">
        <v>323.46667121563701</v>
      </c>
      <c r="CH32">
        <v>322.03307525472502</v>
      </c>
      <c r="CI32">
        <v>322.22820607880101</v>
      </c>
      <c r="CJ32">
        <v>322.51361983208</v>
      </c>
      <c r="CK32">
        <v>322.182703834081</v>
      </c>
      <c r="CL32">
        <v>323.18845113405001</v>
      </c>
      <c r="CM32">
        <v>322.90682148623</v>
      </c>
      <c r="CN32">
        <v>321.31749019259701</v>
      </c>
      <c r="CO32">
        <v>321.797047798976</v>
      </c>
      <c r="CP32">
        <v>322.18342245323498</v>
      </c>
      <c r="CQ32">
        <v>320.77476370329998</v>
      </c>
      <c r="CR32">
        <v>322.545579331596</v>
      </c>
      <c r="CS32">
        <v>325.97521714167101</v>
      </c>
      <c r="CT32">
        <v>327.003806056813</v>
      </c>
      <c r="CU32">
        <v>331.01862961688499</v>
      </c>
      <c r="CV32">
        <v>325.30615243058497</v>
      </c>
      <c r="CW32">
        <v>328.23003509268199</v>
      </c>
      <c r="CX32">
        <v>326.34882222752498</v>
      </c>
      <c r="CY32">
        <v>326.04039565069201</v>
      </c>
      <c r="CZ32">
        <v>325.60200180654499</v>
      </c>
      <c r="DA32">
        <v>326.57236031473201</v>
      </c>
      <c r="DB32">
        <v>324.93065541707398</v>
      </c>
      <c r="DC32">
        <v>325.65686154162597</v>
      </c>
      <c r="DD32">
        <v>325.82049957048298</v>
      </c>
      <c r="DE32">
        <v>324.52607069826502</v>
      </c>
      <c r="DF32">
        <v>325.89191998103399</v>
      </c>
      <c r="DG32">
        <v>324.88077510483299</v>
      </c>
      <c r="DH32">
        <v>325.86094697714498</v>
      </c>
      <c r="DI32">
        <v>325.534678542005</v>
      </c>
      <c r="DJ32">
        <v>324.63623895388503</v>
      </c>
      <c r="DK32">
        <v>324.93412893793402</v>
      </c>
      <c r="DL32">
        <v>326.950893293398</v>
      </c>
      <c r="DM32">
        <v>324.674266992382</v>
      </c>
      <c r="DN32">
        <v>326.00941482679599</v>
      </c>
      <c r="DO32">
        <v>324.28580281875401</v>
      </c>
      <c r="DP32">
        <v>325.13699454152498</v>
      </c>
      <c r="DQ32">
        <v>323.76310726485599</v>
      </c>
      <c r="DR32">
        <v>324.60969672126299</v>
      </c>
    </row>
    <row r="33" spans="1:122" x14ac:dyDescent="0.25">
      <c r="A33">
        <v>0.46279571352314902</v>
      </c>
      <c r="B33">
        <v>325.255553873417</v>
      </c>
      <c r="C33">
        <v>326.26442937232201</v>
      </c>
      <c r="D33">
        <v>324.98236345127498</v>
      </c>
      <c r="E33">
        <v>325.03774233944898</v>
      </c>
      <c r="F33">
        <v>324.34709073826201</v>
      </c>
      <c r="G33">
        <v>326.51133834040098</v>
      </c>
      <c r="H33">
        <v>325.23883533862102</v>
      </c>
      <c r="I33">
        <v>325.37636539583099</v>
      </c>
      <c r="J33">
        <v>326.29677936579901</v>
      </c>
      <c r="K33">
        <v>325.88215697456297</v>
      </c>
      <c r="L33">
        <v>325.35615830848099</v>
      </c>
      <c r="M33">
        <v>324.63019076380499</v>
      </c>
      <c r="N33">
        <v>329.58425763640099</v>
      </c>
      <c r="O33">
        <v>326.31241462830297</v>
      </c>
      <c r="P33">
        <v>325.700295146163</v>
      </c>
      <c r="Q33">
        <v>328.61562357728798</v>
      </c>
      <c r="R33">
        <v>327.71667038647399</v>
      </c>
      <c r="S33">
        <v>322.78673521357501</v>
      </c>
      <c r="T33">
        <v>324.78713390605202</v>
      </c>
      <c r="U33">
        <v>321.57403431392203</v>
      </c>
      <c r="V33">
        <v>324.22162983708898</v>
      </c>
      <c r="W33">
        <v>322.043129673186</v>
      </c>
      <c r="X33">
        <v>322.727851053915</v>
      </c>
      <c r="Y33">
        <v>321.51799450091102</v>
      </c>
      <c r="Z33">
        <v>322.46642708177802</v>
      </c>
      <c r="AA33">
        <v>321.40222589150198</v>
      </c>
      <c r="AB33">
        <v>322.527976267143</v>
      </c>
      <c r="AC33">
        <v>322.084142035821</v>
      </c>
      <c r="AD33">
        <v>322.260713604393</v>
      </c>
      <c r="AE33">
        <v>321.55798149960299</v>
      </c>
      <c r="AF33">
        <v>322.35068640513799</v>
      </c>
      <c r="AG33">
        <v>324.56446582299998</v>
      </c>
      <c r="AH33">
        <v>323.32467289461198</v>
      </c>
      <c r="AI33">
        <v>322.665063809591</v>
      </c>
      <c r="AJ33">
        <v>324.42288473154298</v>
      </c>
      <c r="AK33">
        <v>323.12057724295602</v>
      </c>
      <c r="AL33">
        <v>322.892988633198</v>
      </c>
      <c r="AM33">
        <v>322.391229737218</v>
      </c>
      <c r="AN33">
        <v>323.60778096584897</v>
      </c>
      <c r="AO33">
        <v>321.91049836285498</v>
      </c>
      <c r="AP33">
        <v>322.62527994892702</v>
      </c>
      <c r="AQ33">
        <v>323.16305688453798</v>
      </c>
      <c r="AR33">
        <v>323.96896256667702</v>
      </c>
      <c r="AS33">
        <v>326.88552650295901</v>
      </c>
      <c r="AT33">
        <v>348.413725892679</v>
      </c>
      <c r="AU33">
        <v>393.69451789317498</v>
      </c>
      <c r="AV33">
        <v>426.91172477841297</v>
      </c>
      <c r="AW33">
        <v>423.10049582078</v>
      </c>
      <c r="AX33">
        <v>413.18515313050801</v>
      </c>
      <c r="AY33">
        <v>403.148386632935</v>
      </c>
      <c r="AZ33">
        <v>394.013911423894</v>
      </c>
      <c r="BA33">
        <v>387.82698860872301</v>
      </c>
      <c r="BB33">
        <v>383.38415087088703</v>
      </c>
      <c r="BC33">
        <v>379.200091324006</v>
      </c>
      <c r="BD33">
        <v>382.73605725255402</v>
      </c>
      <c r="BE33">
        <v>388.43285963058298</v>
      </c>
      <c r="BF33">
        <v>376.05471143872597</v>
      </c>
      <c r="BG33">
        <v>369.79900356140899</v>
      </c>
      <c r="BH33">
        <v>383.838847835921</v>
      </c>
      <c r="BI33">
        <v>388.56714178326501</v>
      </c>
      <c r="BJ33">
        <v>416.99150760434298</v>
      </c>
      <c r="BK33">
        <v>391.22589339414702</v>
      </c>
      <c r="BL33">
        <v>414.37843316603602</v>
      </c>
      <c r="BM33">
        <v>394.17679148258401</v>
      </c>
      <c r="BN33">
        <v>400.55972228607499</v>
      </c>
      <c r="BO33">
        <v>404.76686976752802</v>
      </c>
      <c r="BP33">
        <v>411.61833291303498</v>
      </c>
      <c r="BQ33">
        <v>420.97741314324901</v>
      </c>
      <c r="BR33">
        <v>429.98391608841899</v>
      </c>
      <c r="BS33">
        <v>421.87559374580201</v>
      </c>
      <c r="BT33">
        <v>388.49663184778399</v>
      </c>
      <c r="BU33">
        <v>345.61203963641299</v>
      </c>
      <c r="BV33">
        <v>326.54717392164798</v>
      </c>
      <c r="BW33">
        <v>324.54136522398801</v>
      </c>
      <c r="BX33">
        <v>324.251817737262</v>
      </c>
      <c r="BY33">
        <v>324.72326244133302</v>
      </c>
      <c r="BZ33">
        <v>324.80803728055997</v>
      </c>
      <c r="CA33">
        <v>324.24442905386701</v>
      </c>
      <c r="CB33">
        <v>323.99163866376</v>
      </c>
      <c r="CC33">
        <v>325.00688121352698</v>
      </c>
      <c r="CD33">
        <v>322.41653488276199</v>
      </c>
      <c r="CE33">
        <v>323.90788737569801</v>
      </c>
      <c r="CF33">
        <v>323.88770075573098</v>
      </c>
      <c r="CG33">
        <v>325.77693181129803</v>
      </c>
      <c r="CH33">
        <v>324.38773712297302</v>
      </c>
      <c r="CI33">
        <v>324.10235265538603</v>
      </c>
      <c r="CJ33">
        <v>323.73250350398303</v>
      </c>
      <c r="CK33">
        <v>324.02591766649999</v>
      </c>
      <c r="CL33">
        <v>324.076469708297</v>
      </c>
      <c r="CM33">
        <v>321.29990807209703</v>
      </c>
      <c r="CN33">
        <v>323.76833014585901</v>
      </c>
      <c r="CO33">
        <v>323.28670657026402</v>
      </c>
      <c r="CP33">
        <v>323.07320646405498</v>
      </c>
      <c r="CQ33">
        <v>322.67988555304601</v>
      </c>
      <c r="CR33">
        <v>323.67699212709499</v>
      </c>
      <c r="CS33">
        <v>325.024309412104</v>
      </c>
      <c r="CT33">
        <v>325.67607928655201</v>
      </c>
      <c r="CU33">
        <v>327.29578235019301</v>
      </c>
      <c r="CV33">
        <v>324.952595330392</v>
      </c>
      <c r="CW33">
        <v>329.965886650257</v>
      </c>
      <c r="CX33">
        <v>328.89866648595302</v>
      </c>
      <c r="CY33">
        <v>327.418394807759</v>
      </c>
      <c r="CZ33">
        <v>326.55145831839098</v>
      </c>
      <c r="DA33">
        <v>327.363073746439</v>
      </c>
      <c r="DB33">
        <v>327.486274584711</v>
      </c>
      <c r="DC33">
        <v>327.86435667799799</v>
      </c>
      <c r="DD33">
        <v>325.72159959120398</v>
      </c>
      <c r="DE33">
        <v>326.36497368751799</v>
      </c>
      <c r="DF33">
        <v>326.87403554077002</v>
      </c>
      <c r="DG33">
        <v>325.32035518138099</v>
      </c>
      <c r="DH33">
        <v>325.95053751304499</v>
      </c>
      <c r="DI33">
        <v>326.80638691429698</v>
      </c>
      <c r="DJ33">
        <v>326.63709937172302</v>
      </c>
      <c r="DK33">
        <v>326.31479039842799</v>
      </c>
      <c r="DL33">
        <v>327.13384975008398</v>
      </c>
      <c r="DM33">
        <v>326.47697050652499</v>
      </c>
      <c r="DN33">
        <v>327.02131012313498</v>
      </c>
      <c r="DO33">
        <v>325.47622056564802</v>
      </c>
      <c r="DP33">
        <v>325.66211976322802</v>
      </c>
      <c r="DQ33">
        <v>325.15646213602997</v>
      </c>
      <c r="DR33">
        <v>326.63747317400203</v>
      </c>
    </row>
    <row r="34" spans="1:122" x14ac:dyDescent="0.25">
      <c r="A34">
        <v>0.47223757537968802</v>
      </c>
      <c r="B34">
        <v>327.74956546136099</v>
      </c>
      <c r="C34">
        <v>327.51687295206898</v>
      </c>
      <c r="D34">
        <v>327.80135073838397</v>
      </c>
      <c r="E34">
        <v>326.75323465605697</v>
      </c>
      <c r="F34">
        <v>325.77540709195802</v>
      </c>
      <c r="G34">
        <v>326.75942860498702</v>
      </c>
      <c r="H34">
        <v>326.96051618392102</v>
      </c>
      <c r="I34">
        <v>326.16699131415601</v>
      </c>
      <c r="J34">
        <v>327.78042806707498</v>
      </c>
      <c r="K34">
        <v>327.314247153579</v>
      </c>
      <c r="L34">
        <v>327.53834038050098</v>
      </c>
      <c r="M34">
        <v>326.71598890130502</v>
      </c>
      <c r="N34">
        <v>332.35883682191002</v>
      </c>
      <c r="O34">
        <v>326.97851676478501</v>
      </c>
      <c r="P34">
        <v>324.49817238894502</v>
      </c>
      <c r="Q34">
        <v>324.57846466713301</v>
      </c>
      <c r="R34">
        <v>324.46495944274301</v>
      </c>
      <c r="S34">
        <v>322.55604943933099</v>
      </c>
      <c r="T34">
        <v>324.80134389012198</v>
      </c>
      <c r="U34">
        <v>323.05319894992402</v>
      </c>
      <c r="V34">
        <v>325.350277574686</v>
      </c>
      <c r="W34">
        <v>323.731093255546</v>
      </c>
      <c r="X34">
        <v>324.02431908204699</v>
      </c>
      <c r="Y34">
        <v>324.66495461760098</v>
      </c>
      <c r="Z34">
        <v>322.92625255877903</v>
      </c>
      <c r="AA34">
        <v>323.60787850197198</v>
      </c>
      <c r="AB34">
        <v>324.234932881362</v>
      </c>
      <c r="AC34">
        <v>322.34181741190702</v>
      </c>
      <c r="AD34">
        <v>322.692178556589</v>
      </c>
      <c r="AE34">
        <v>322.31640700955302</v>
      </c>
      <c r="AF34">
        <v>324.91579465402202</v>
      </c>
      <c r="AG34">
        <v>325.37172099980501</v>
      </c>
      <c r="AH34">
        <v>324.80107048535001</v>
      </c>
      <c r="AI34">
        <v>326.53337935412998</v>
      </c>
      <c r="AJ34">
        <v>326.70375174127901</v>
      </c>
      <c r="AK34">
        <v>323.92499365543</v>
      </c>
      <c r="AL34">
        <v>322.88692945423099</v>
      </c>
      <c r="AM34">
        <v>324.47336194805598</v>
      </c>
      <c r="AN34">
        <v>325.71478064374401</v>
      </c>
      <c r="AO34">
        <v>325.35002813595497</v>
      </c>
      <c r="AP34">
        <v>326.73665757757198</v>
      </c>
      <c r="AQ34">
        <v>326.11603765538598</v>
      </c>
      <c r="AR34">
        <v>325.919681861801</v>
      </c>
      <c r="AS34">
        <v>330.20624555705302</v>
      </c>
      <c r="AT34">
        <v>343.593737546483</v>
      </c>
      <c r="AU34">
        <v>361.25825802769901</v>
      </c>
      <c r="AV34">
        <v>369.806889497562</v>
      </c>
      <c r="AW34">
        <v>370.20344547505698</v>
      </c>
      <c r="AX34">
        <v>368.98634372880201</v>
      </c>
      <c r="AY34">
        <v>369.14484233484302</v>
      </c>
      <c r="AZ34">
        <v>369.04896528990702</v>
      </c>
      <c r="BA34">
        <v>367.767071857757</v>
      </c>
      <c r="BB34">
        <v>366.060242093564</v>
      </c>
      <c r="BC34">
        <v>364.044175580314</v>
      </c>
      <c r="BD34">
        <v>364.90374066614601</v>
      </c>
      <c r="BE34">
        <v>370.51851365732199</v>
      </c>
      <c r="BF34">
        <v>363.97754556201897</v>
      </c>
      <c r="BG34">
        <v>366.58155013849699</v>
      </c>
      <c r="BH34">
        <v>377.33409188458398</v>
      </c>
      <c r="BI34">
        <v>372.20665727019099</v>
      </c>
      <c r="BJ34">
        <v>382.39376128753298</v>
      </c>
      <c r="BK34">
        <v>383.225603272564</v>
      </c>
      <c r="BL34">
        <v>385.40002198183299</v>
      </c>
      <c r="BM34">
        <v>381.56299704796999</v>
      </c>
      <c r="BN34">
        <v>381.766878616285</v>
      </c>
      <c r="BO34">
        <v>382.68295305107699</v>
      </c>
      <c r="BP34">
        <v>383.20898302734099</v>
      </c>
      <c r="BQ34">
        <v>383.96379797450498</v>
      </c>
      <c r="BR34">
        <v>384.455574253321</v>
      </c>
      <c r="BS34">
        <v>373.79299898401598</v>
      </c>
      <c r="BT34">
        <v>356.08744255574697</v>
      </c>
      <c r="BU34">
        <v>336.73988322635603</v>
      </c>
      <c r="BV34">
        <v>327.14922678097201</v>
      </c>
      <c r="BW34">
        <v>326.05002827116101</v>
      </c>
      <c r="BX34">
        <v>325.27699391939598</v>
      </c>
      <c r="BY34">
        <v>327.22912333843698</v>
      </c>
      <c r="BZ34">
        <v>326.22396272767901</v>
      </c>
      <c r="CA34">
        <v>324.65203020195202</v>
      </c>
      <c r="CB34">
        <v>326.64451004529502</v>
      </c>
      <c r="CC34">
        <v>325.394079026616</v>
      </c>
      <c r="CD34">
        <v>324.48155915286799</v>
      </c>
      <c r="CE34">
        <v>327.24400602079697</v>
      </c>
      <c r="CF34">
        <v>325.28317116487801</v>
      </c>
      <c r="CG34">
        <v>325.45278122207401</v>
      </c>
      <c r="CH34">
        <v>325.81665385609699</v>
      </c>
      <c r="CI34">
        <v>326.099415239905</v>
      </c>
      <c r="CJ34">
        <v>325.47470754112197</v>
      </c>
      <c r="CK34">
        <v>324.64714171930001</v>
      </c>
      <c r="CL34">
        <v>325.04350389191899</v>
      </c>
      <c r="CM34">
        <v>324.45880663416801</v>
      </c>
      <c r="CN34">
        <v>324.09401485603502</v>
      </c>
      <c r="CO34">
        <v>324.60749105907502</v>
      </c>
      <c r="CP34">
        <v>323.77436139297401</v>
      </c>
      <c r="CQ34">
        <v>325.02318938152399</v>
      </c>
      <c r="CR34">
        <v>324.40571824130001</v>
      </c>
      <c r="CS34">
        <v>325.87357066291997</v>
      </c>
      <c r="CT34">
        <v>325.88486914631602</v>
      </c>
      <c r="CU34">
        <v>325.79522159781197</v>
      </c>
      <c r="CV34">
        <v>325.65915074773397</v>
      </c>
      <c r="CW34">
        <v>331.75511855727302</v>
      </c>
      <c r="CX34">
        <v>329.80458321402301</v>
      </c>
      <c r="CY34">
        <v>327.97749708736802</v>
      </c>
      <c r="CZ34">
        <v>328.06409079319297</v>
      </c>
      <c r="DA34">
        <v>326.87013755606102</v>
      </c>
      <c r="DB34">
        <v>328.80742732467598</v>
      </c>
      <c r="DC34">
        <v>328.060646317894</v>
      </c>
      <c r="DD34">
        <v>328.57752442289802</v>
      </c>
      <c r="DE34">
        <v>327.94419868123498</v>
      </c>
      <c r="DF34">
        <v>327.73791198317099</v>
      </c>
      <c r="DG34">
        <v>328.101732610265</v>
      </c>
      <c r="DH34">
        <v>328.25165776414002</v>
      </c>
      <c r="DI34">
        <v>329.01912259080802</v>
      </c>
      <c r="DJ34">
        <v>327.470698759058</v>
      </c>
      <c r="DK34">
        <v>328.52934844604403</v>
      </c>
      <c r="DL34">
        <v>327.96947278844698</v>
      </c>
      <c r="DM34">
        <v>327.69693131330502</v>
      </c>
      <c r="DN34">
        <v>327.84624096126203</v>
      </c>
      <c r="DO34">
        <v>327.09753934558</v>
      </c>
      <c r="DP34">
        <v>327.63815607299</v>
      </c>
      <c r="DQ34">
        <v>325.95703430118698</v>
      </c>
      <c r="DR34">
        <v>326.412715612944</v>
      </c>
    </row>
    <row r="35" spans="1:122" x14ac:dyDescent="0.25">
      <c r="A35">
        <v>0.48167943723622703</v>
      </c>
      <c r="B35">
        <v>329.30253630869998</v>
      </c>
      <c r="C35">
        <v>328.45935803126901</v>
      </c>
      <c r="D35">
        <v>329.44234756074599</v>
      </c>
      <c r="E35">
        <v>327.96555300214698</v>
      </c>
      <c r="F35">
        <v>328.46488174935001</v>
      </c>
      <c r="G35">
        <v>327.33146331907</v>
      </c>
      <c r="H35">
        <v>328.22160705146803</v>
      </c>
      <c r="I35">
        <v>328.28610496100902</v>
      </c>
      <c r="J35">
        <v>327.742352559886</v>
      </c>
      <c r="K35">
        <v>328.78915156122201</v>
      </c>
      <c r="L35">
        <v>328.554970254713</v>
      </c>
      <c r="M35">
        <v>329.41813974426202</v>
      </c>
      <c r="N35">
        <v>331.32721289594298</v>
      </c>
      <c r="O35">
        <v>327.506122174643</v>
      </c>
      <c r="P35">
        <v>324.96975622171698</v>
      </c>
      <c r="Q35">
        <v>324.37806338399201</v>
      </c>
      <c r="R35">
        <v>323.19694119634403</v>
      </c>
      <c r="S35">
        <v>324.83095665119998</v>
      </c>
      <c r="T35">
        <v>325.24004949597497</v>
      </c>
      <c r="U35">
        <v>323.97811670837802</v>
      </c>
      <c r="V35">
        <v>325.87122654670497</v>
      </c>
      <c r="W35">
        <v>325.435277046777</v>
      </c>
      <c r="X35">
        <v>323.54474627107197</v>
      </c>
      <c r="Y35">
        <v>325.69891404482598</v>
      </c>
      <c r="Z35">
        <v>323.97588354331799</v>
      </c>
      <c r="AA35">
        <v>324.79769265881401</v>
      </c>
      <c r="AB35">
        <v>324.973775698216</v>
      </c>
      <c r="AC35">
        <v>323.48857216538403</v>
      </c>
      <c r="AD35">
        <v>323.87725788369403</v>
      </c>
      <c r="AE35">
        <v>323.90264445830297</v>
      </c>
      <c r="AF35">
        <v>326.15377963516499</v>
      </c>
      <c r="AG35">
        <v>324.781991891497</v>
      </c>
      <c r="AH35">
        <v>327.62194411580202</v>
      </c>
      <c r="AI35">
        <v>327.23412882335901</v>
      </c>
      <c r="AJ35">
        <v>327.98629288064598</v>
      </c>
      <c r="AK35">
        <v>325.169438128026</v>
      </c>
      <c r="AL35">
        <v>323.28595471132201</v>
      </c>
      <c r="AM35">
        <v>325.72148219465299</v>
      </c>
      <c r="AN35">
        <v>329.520508507866</v>
      </c>
      <c r="AO35">
        <v>329.81384679840897</v>
      </c>
      <c r="AP35">
        <v>329.42737596961098</v>
      </c>
      <c r="AQ35">
        <v>329.54176739580299</v>
      </c>
      <c r="AR35">
        <v>328.89738866052301</v>
      </c>
      <c r="AS35">
        <v>335.88999809466401</v>
      </c>
      <c r="AT35">
        <v>343.73492143962</v>
      </c>
      <c r="AU35">
        <v>350.13167092362897</v>
      </c>
      <c r="AV35">
        <v>352.41526476553702</v>
      </c>
      <c r="AW35">
        <v>355.36399665591802</v>
      </c>
      <c r="AX35">
        <v>356.74490053620201</v>
      </c>
      <c r="AY35">
        <v>358.34926586685498</v>
      </c>
      <c r="AZ35">
        <v>361.21052840298802</v>
      </c>
      <c r="BA35">
        <v>361.33562944530502</v>
      </c>
      <c r="BB35">
        <v>360.14838188530899</v>
      </c>
      <c r="BC35">
        <v>359.16779339828901</v>
      </c>
      <c r="BD35">
        <v>359.68030572459401</v>
      </c>
      <c r="BE35">
        <v>364.883074062746</v>
      </c>
      <c r="BF35">
        <v>366.14703283274002</v>
      </c>
      <c r="BG35">
        <v>372.44554652487102</v>
      </c>
      <c r="BH35">
        <v>382.72902365955002</v>
      </c>
      <c r="BI35">
        <v>369.89745613661103</v>
      </c>
      <c r="BJ35">
        <v>372.35841566099799</v>
      </c>
      <c r="BK35">
        <v>387.730418919047</v>
      </c>
      <c r="BL35">
        <v>369.79918477820701</v>
      </c>
      <c r="BM35">
        <v>384.50035101234499</v>
      </c>
      <c r="BN35">
        <v>381.00735171488299</v>
      </c>
      <c r="BO35">
        <v>381.82299020067597</v>
      </c>
      <c r="BP35">
        <v>380.62888833686998</v>
      </c>
      <c r="BQ35">
        <v>377.74622353777897</v>
      </c>
      <c r="BR35">
        <v>372.50323470075102</v>
      </c>
      <c r="BS35">
        <v>361.02012107687398</v>
      </c>
      <c r="BT35">
        <v>346.77045594786699</v>
      </c>
      <c r="BU35">
        <v>331.36131171416002</v>
      </c>
      <c r="BV35">
        <v>326.366919034349</v>
      </c>
      <c r="BW35">
        <v>325.57950475903999</v>
      </c>
      <c r="BX35">
        <v>324.79405505178698</v>
      </c>
      <c r="BY35">
        <v>326.27196001677299</v>
      </c>
      <c r="BZ35">
        <v>326.10338366369098</v>
      </c>
      <c r="CA35">
        <v>326.391111783094</v>
      </c>
      <c r="CB35">
        <v>326.29572930280801</v>
      </c>
      <c r="CC35">
        <v>326.87636725976103</v>
      </c>
      <c r="CD35">
        <v>327.56305771281899</v>
      </c>
      <c r="CE35">
        <v>327.44202190144102</v>
      </c>
      <c r="CF35">
        <v>326.519516517596</v>
      </c>
      <c r="CG35">
        <v>324.88411978766499</v>
      </c>
      <c r="CH35">
        <v>326.315353678397</v>
      </c>
      <c r="CI35">
        <v>327.01133414005</v>
      </c>
      <c r="CJ35">
        <v>326.24751655366299</v>
      </c>
      <c r="CK35">
        <v>324.91706885756298</v>
      </c>
      <c r="CL35">
        <v>326.467735079676</v>
      </c>
      <c r="CM35">
        <v>326.96135954525403</v>
      </c>
      <c r="CN35">
        <v>325.11944700899897</v>
      </c>
      <c r="CO35">
        <v>324.26667921669798</v>
      </c>
      <c r="CP35">
        <v>325.01993394282698</v>
      </c>
      <c r="CQ35">
        <v>326.12789451153202</v>
      </c>
      <c r="CR35">
        <v>325.75754616826998</v>
      </c>
      <c r="CS35">
        <v>326.51395513437802</v>
      </c>
      <c r="CT35">
        <v>325.98044624655</v>
      </c>
      <c r="CU35">
        <v>329.414017366476</v>
      </c>
      <c r="CV35">
        <v>328.50418349113602</v>
      </c>
      <c r="CW35">
        <v>332.41878192201301</v>
      </c>
      <c r="CX35">
        <v>331.44216670835698</v>
      </c>
      <c r="CY35">
        <v>330.65265132540202</v>
      </c>
      <c r="CZ35">
        <v>329.13691263109303</v>
      </c>
      <c r="DA35">
        <v>328.52025132515303</v>
      </c>
      <c r="DB35">
        <v>329.48531619266498</v>
      </c>
      <c r="DC35">
        <v>330.332366072014</v>
      </c>
      <c r="DD35">
        <v>330.53691454962899</v>
      </c>
      <c r="DE35">
        <v>330.10892793535402</v>
      </c>
      <c r="DF35">
        <v>329.301847926758</v>
      </c>
      <c r="DG35">
        <v>329.81508733654101</v>
      </c>
      <c r="DH35">
        <v>329.95311916781498</v>
      </c>
      <c r="DI35">
        <v>328.96143749142198</v>
      </c>
      <c r="DJ35">
        <v>328.79662741497401</v>
      </c>
      <c r="DK35">
        <v>329.40945995149502</v>
      </c>
      <c r="DL35">
        <v>329.78391351195802</v>
      </c>
      <c r="DM35">
        <v>328.91886181541997</v>
      </c>
      <c r="DN35">
        <v>328.70701116231601</v>
      </c>
      <c r="DO35">
        <v>329.319710942048</v>
      </c>
      <c r="DP35">
        <v>329.348795168224</v>
      </c>
      <c r="DQ35">
        <v>328.71127809871302</v>
      </c>
      <c r="DR35">
        <v>328.65026612724802</v>
      </c>
    </row>
    <row r="36" spans="1:122" x14ac:dyDescent="0.25">
      <c r="A36">
        <v>0.49112129909276597</v>
      </c>
      <c r="B36">
        <v>330.64051943441001</v>
      </c>
      <c r="C36">
        <v>330.16180730353301</v>
      </c>
      <c r="D36">
        <v>329.837412056331</v>
      </c>
      <c r="E36">
        <v>328.861801645551</v>
      </c>
      <c r="F36">
        <v>330.12885913733101</v>
      </c>
      <c r="G36">
        <v>329.558848633997</v>
      </c>
      <c r="H36">
        <v>329.604180833177</v>
      </c>
      <c r="I36">
        <v>329.96757481061599</v>
      </c>
      <c r="J36">
        <v>327.959852669984</v>
      </c>
      <c r="K36">
        <v>329.378917705844</v>
      </c>
      <c r="L36">
        <v>329.07243177691902</v>
      </c>
      <c r="M36">
        <v>331.15913433057801</v>
      </c>
      <c r="N36">
        <v>332.15808293569802</v>
      </c>
      <c r="O36">
        <v>327.563400554493</v>
      </c>
      <c r="P36">
        <v>326.60142217228702</v>
      </c>
      <c r="Q36">
        <v>324.080676510638</v>
      </c>
      <c r="R36">
        <v>324.17287910095502</v>
      </c>
      <c r="S36">
        <v>323.17639095364098</v>
      </c>
      <c r="T36">
        <v>325.20416259783798</v>
      </c>
      <c r="U36">
        <v>325.33060138925498</v>
      </c>
      <c r="V36">
        <v>327.57858242427898</v>
      </c>
      <c r="W36">
        <v>324.64539505944202</v>
      </c>
      <c r="X36">
        <v>324.12836383963901</v>
      </c>
      <c r="Y36">
        <v>324.94377367058001</v>
      </c>
      <c r="Z36">
        <v>324.21580210033801</v>
      </c>
      <c r="AA36">
        <v>324.88783908167602</v>
      </c>
      <c r="AB36">
        <v>324.30366554334103</v>
      </c>
      <c r="AC36">
        <v>324.06817898489101</v>
      </c>
      <c r="AD36">
        <v>323.982618593089</v>
      </c>
      <c r="AE36">
        <v>324.25746115986601</v>
      </c>
      <c r="AF36">
        <v>326.954518438479</v>
      </c>
      <c r="AG36">
        <v>325.01098780943499</v>
      </c>
      <c r="AH36">
        <v>329.77731863210897</v>
      </c>
      <c r="AI36">
        <v>329.81174470363999</v>
      </c>
      <c r="AJ36">
        <v>328.33300964234297</v>
      </c>
      <c r="AK36">
        <v>326.62602547124698</v>
      </c>
      <c r="AL36">
        <v>325.92605094238797</v>
      </c>
      <c r="AM36">
        <v>327.69583858880401</v>
      </c>
      <c r="AN36">
        <v>334.76898846641501</v>
      </c>
      <c r="AO36">
        <v>335.55658594762502</v>
      </c>
      <c r="AP36">
        <v>334.66591789393499</v>
      </c>
      <c r="AQ36">
        <v>336.86796884544998</v>
      </c>
      <c r="AR36">
        <v>335.45756764232698</v>
      </c>
      <c r="AS36">
        <v>340.161471133904</v>
      </c>
      <c r="AT36">
        <v>346.14350422996301</v>
      </c>
      <c r="AU36">
        <v>347.779259893073</v>
      </c>
      <c r="AV36">
        <v>346.08991341531998</v>
      </c>
      <c r="AW36">
        <v>348.55945387568102</v>
      </c>
      <c r="AX36">
        <v>350.85211135938903</v>
      </c>
      <c r="AY36">
        <v>351.866460034081</v>
      </c>
      <c r="AZ36">
        <v>354.79258309965701</v>
      </c>
      <c r="BA36">
        <v>353.51186489761398</v>
      </c>
      <c r="BB36">
        <v>355.22248559334099</v>
      </c>
      <c r="BC36">
        <v>353.851553639364</v>
      </c>
      <c r="BD36">
        <v>354.700365348449</v>
      </c>
      <c r="BE36">
        <v>358.66708449991103</v>
      </c>
      <c r="BF36">
        <v>365.27622408275101</v>
      </c>
      <c r="BG36">
        <v>373.14578764400301</v>
      </c>
      <c r="BH36">
        <v>384.72491752903801</v>
      </c>
      <c r="BI36">
        <v>368.04014888367402</v>
      </c>
      <c r="BJ36">
        <v>370.47245438985999</v>
      </c>
      <c r="BK36">
        <v>385.99012711488399</v>
      </c>
      <c r="BL36">
        <v>368.11899413263598</v>
      </c>
      <c r="BM36">
        <v>386.31601397204901</v>
      </c>
      <c r="BN36">
        <v>382.04439475585002</v>
      </c>
      <c r="BO36">
        <v>380.670774704932</v>
      </c>
      <c r="BP36">
        <v>380.67667848944097</v>
      </c>
      <c r="BQ36">
        <v>376.01370873640798</v>
      </c>
      <c r="BR36">
        <v>368.59896930543601</v>
      </c>
      <c r="BS36">
        <v>357.87223149394703</v>
      </c>
      <c r="BT36">
        <v>343.02971006322502</v>
      </c>
      <c r="BU36">
        <v>330.366624548728</v>
      </c>
      <c r="BV36">
        <v>326.40118687510397</v>
      </c>
      <c r="BW36">
        <v>326.68912926675102</v>
      </c>
      <c r="BX36">
        <v>324.86607511282</v>
      </c>
      <c r="BY36">
        <v>326.00408481348802</v>
      </c>
      <c r="BZ36">
        <v>327.17011637268098</v>
      </c>
      <c r="CA36">
        <v>326.13310305741902</v>
      </c>
      <c r="CB36">
        <v>325.67967882142102</v>
      </c>
      <c r="CC36">
        <v>326.69008002887699</v>
      </c>
      <c r="CD36">
        <v>327.21535951196699</v>
      </c>
      <c r="CE36">
        <v>326.798846858724</v>
      </c>
      <c r="CF36">
        <v>327.76008542555002</v>
      </c>
      <c r="CG36">
        <v>324.91883756709598</v>
      </c>
      <c r="CH36">
        <v>327.60150295076397</v>
      </c>
      <c r="CI36">
        <v>328.353263630041</v>
      </c>
      <c r="CJ36">
        <v>327.949512800337</v>
      </c>
      <c r="CK36">
        <v>325.92388296521801</v>
      </c>
      <c r="CL36">
        <v>327.81213267196102</v>
      </c>
      <c r="CM36">
        <v>327.40539136824998</v>
      </c>
      <c r="CN36">
        <v>325.76114364052103</v>
      </c>
      <c r="CO36">
        <v>325.91649721060998</v>
      </c>
      <c r="CP36">
        <v>326.71936053101302</v>
      </c>
      <c r="CQ36">
        <v>326.98724472836301</v>
      </c>
      <c r="CR36">
        <v>327.52550209271999</v>
      </c>
      <c r="CS36">
        <v>328.77205702902199</v>
      </c>
      <c r="CT36">
        <v>327.02993332589102</v>
      </c>
      <c r="CU36">
        <v>335.989983465188</v>
      </c>
      <c r="CV36">
        <v>334.86071435161102</v>
      </c>
      <c r="CW36">
        <v>334.22890849282697</v>
      </c>
      <c r="CX36">
        <v>332.081797499917</v>
      </c>
      <c r="CY36">
        <v>331.41343574741597</v>
      </c>
      <c r="CZ36">
        <v>329.66015010144002</v>
      </c>
      <c r="DA36">
        <v>331.85920330293402</v>
      </c>
      <c r="DB36">
        <v>331.59871587983201</v>
      </c>
      <c r="DC36">
        <v>329.84200172538698</v>
      </c>
      <c r="DD36">
        <v>331.50067410936202</v>
      </c>
      <c r="DE36">
        <v>331.95211275977402</v>
      </c>
      <c r="DF36">
        <v>330.69776184570998</v>
      </c>
      <c r="DG36">
        <v>331.219571508613</v>
      </c>
      <c r="DH36">
        <v>329.895546083243</v>
      </c>
      <c r="DI36">
        <v>331.80817355217602</v>
      </c>
      <c r="DJ36">
        <v>330.37795533676598</v>
      </c>
      <c r="DK36">
        <v>330.28405351760802</v>
      </c>
      <c r="DL36">
        <v>330.49523210961001</v>
      </c>
      <c r="DM36">
        <v>329.60211426269001</v>
      </c>
      <c r="DN36">
        <v>330.498572855269</v>
      </c>
      <c r="DO36">
        <v>330.625562440789</v>
      </c>
      <c r="DP36">
        <v>330.84895694169597</v>
      </c>
      <c r="DQ36">
        <v>330.18717535109403</v>
      </c>
      <c r="DR36">
        <v>330.44171725313703</v>
      </c>
    </row>
    <row r="37" spans="1:122" x14ac:dyDescent="0.25">
      <c r="A37">
        <v>0.50056316094930497</v>
      </c>
      <c r="B37">
        <v>330.87372478169499</v>
      </c>
      <c r="C37">
        <v>331.980954642325</v>
      </c>
      <c r="D37">
        <v>330.75755603967798</v>
      </c>
      <c r="E37">
        <v>329.99528339632798</v>
      </c>
      <c r="F37">
        <v>330.20271336122698</v>
      </c>
      <c r="G37">
        <v>330.793948996609</v>
      </c>
      <c r="H37">
        <v>331.45854085466402</v>
      </c>
      <c r="I37">
        <v>329.818851537971</v>
      </c>
      <c r="J37">
        <v>329.779625319834</v>
      </c>
      <c r="K37">
        <v>331.56059923165401</v>
      </c>
      <c r="L37">
        <v>329.38030491462098</v>
      </c>
      <c r="M37">
        <v>329.97233287806</v>
      </c>
      <c r="N37">
        <v>333.454660593771</v>
      </c>
      <c r="O37">
        <v>328.46688015482601</v>
      </c>
      <c r="P37">
        <v>328.75472819127401</v>
      </c>
      <c r="Q37">
        <v>324.69411089895601</v>
      </c>
      <c r="R37">
        <v>324.49574127318402</v>
      </c>
      <c r="S37">
        <v>323.57353454299601</v>
      </c>
      <c r="T37">
        <v>324.004322492227</v>
      </c>
      <c r="U37">
        <v>324.953998464574</v>
      </c>
      <c r="V37">
        <v>330.86619363333602</v>
      </c>
      <c r="W37">
        <v>326.31249605713202</v>
      </c>
      <c r="X37">
        <v>325.22446323448997</v>
      </c>
      <c r="Y37">
        <v>325.90269362824398</v>
      </c>
      <c r="Z37">
        <v>325.511578495295</v>
      </c>
      <c r="AA37">
        <v>324.53864234725597</v>
      </c>
      <c r="AB37">
        <v>325.30557524658201</v>
      </c>
      <c r="AC37">
        <v>325.41641020500202</v>
      </c>
      <c r="AD37">
        <v>323.68490265842502</v>
      </c>
      <c r="AE37">
        <v>324.34663822814503</v>
      </c>
      <c r="AF37">
        <v>326.03524062737699</v>
      </c>
      <c r="AG37">
        <v>327.078976252823</v>
      </c>
      <c r="AH37">
        <v>330.46584903757599</v>
      </c>
      <c r="AI37">
        <v>330.826049848102</v>
      </c>
      <c r="AJ37">
        <v>330.159145512365</v>
      </c>
      <c r="AK37">
        <v>326.41933727621802</v>
      </c>
      <c r="AL37">
        <v>325.96157846563801</v>
      </c>
      <c r="AM37">
        <v>327.60087133697499</v>
      </c>
      <c r="AN37">
        <v>336.38730061309798</v>
      </c>
      <c r="AO37">
        <v>337.11574153798801</v>
      </c>
      <c r="AP37">
        <v>337.72642354043802</v>
      </c>
      <c r="AQ37">
        <v>337.42809089192201</v>
      </c>
      <c r="AR37">
        <v>339.55050920135898</v>
      </c>
      <c r="AS37">
        <v>340.23901006850599</v>
      </c>
      <c r="AT37">
        <v>347.03488568575699</v>
      </c>
      <c r="AU37">
        <v>343.214641946303</v>
      </c>
      <c r="AV37">
        <v>342.27194574251899</v>
      </c>
      <c r="AW37">
        <v>343.84438848749102</v>
      </c>
      <c r="AX37">
        <v>345.34023393026899</v>
      </c>
      <c r="AY37">
        <v>343.89193434235602</v>
      </c>
      <c r="AZ37">
        <v>346.32169602123003</v>
      </c>
      <c r="BA37">
        <v>347.51701943281699</v>
      </c>
      <c r="BB37">
        <v>348.88511386368498</v>
      </c>
      <c r="BC37">
        <v>346.843103661481</v>
      </c>
      <c r="BD37">
        <v>347.66026833610499</v>
      </c>
      <c r="BE37">
        <v>349.76878942357803</v>
      </c>
      <c r="BF37">
        <v>355.13189528609303</v>
      </c>
      <c r="BG37">
        <v>363.250037807404</v>
      </c>
      <c r="BH37">
        <v>377.50307684709497</v>
      </c>
      <c r="BI37">
        <v>361.74570191014902</v>
      </c>
      <c r="BJ37">
        <v>363.97617550942402</v>
      </c>
      <c r="BK37">
        <v>373.57138093579198</v>
      </c>
      <c r="BL37">
        <v>369.749404206571</v>
      </c>
      <c r="BM37">
        <v>378.22407710596599</v>
      </c>
      <c r="BN37">
        <v>374.03459536912197</v>
      </c>
      <c r="BO37">
        <v>371.15822805723298</v>
      </c>
      <c r="BP37">
        <v>370.64963244493998</v>
      </c>
      <c r="BQ37">
        <v>367.73622147823698</v>
      </c>
      <c r="BR37">
        <v>361.56240375467098</v>
      </c>
      <c r="BS37">
        <v>351.591631763642</v>
      </c>
      <c r="BT37">
        <v>339.995960827342</v>
      </c>
      <c r="BU37">
        <v>330.20931561915199</v>
      </c>
      <c r="BV37">
        <v>326.65991081694898</v>
      </c>
      <c r="BW37">
        <v>326.15494867711698</v>
      </c>
      <c r="BX37">
        <v>324.20973848489598</v>
      </c>
      <c r="BY37">
        <v>326.90039700505798</v>
      </c>
      <c r="BZ37">
        <v>326.81391972969601</v>
      </c>
      <c r="CA37">
        <v>326.77986487109098</v>
      </c>
      <c r="CB37">
        <v>326.21692773643503</v>
      </c>
      <c r="CC37">
        <v>327.009728955686</v>
      </c>
      <c r="CD37">
        <v>327.36982313200599</v>
      </c>
      <c r="CE37">
        <v>328.01987882802501</v>
      </c>
      <c r="CF37">
        <v>328.55933238155399</v>
      </c>
      <c r="CG37">
        <v>327.19893698561299</v>
      </c>
      <c r="CH37">
        <v>327.68033505165801</v>
      </c>
      <c r="CI37">
        <v>328.71527207300102</v>
      </c>
      <c r="CJ37">
        <v>328.6697003164</v>
      </c>
      <c r="CK37">
        <v>327.84847173281202</v>
      </c>
      <c r="CL37">
        <v>326.61121400599899</v>
      </c>
      <c r="CM37">
        <v>328.041119839342</v>
      </c>
      <c r="CN37">
        <v>325.43786525839698</v>
      </c>
      <c r="CO37">
        <v>326.60030168257902</v>
      </c>
      <c r="CP37">
        <v>326.48558219712498</v>
      </c>
      <c r="CQ37">
        <v>326.970272894419</v>
      </c>
      <c r="CR37">
        <v>330.30581824219303</v>
      </c>
      <c r="CS37">
        <v>329.73399173877198</v>
      </c>
      <c r="CT37">
        <v>328.47706652118001</v>
      </c>
      <c r="CU37">
        <v>339.92188889484601</v>
      </c>
      <c r="CV37">
        <v>342.21352858096498</v>
      </c>
      <c r="CW37">
        <v>336.414463537465</v>
      </c>
      <c r="CX37">
        <v>330.49341848441202</v>
      </c>
      <c r="CY37">
        <v>332.32201235150302</v>
      </c>
      <c r="CZ37">
        <v>330.97107856677297</v>
      </c>
      <c r="DA37">
        <v>332.27789258313402</v>
      </c>
      <c r="DB37">
        <v>330.17781918963402</v>
      </c>
      <c r="DC37">
        <v>331.25172866823999</v>
      </c>
      <c r="DD37">
        <v>332.885424041715</v>
      </c>
      <c r="DE37">
        <v>331.58736735968603</v>
      </c>
      <c r="DF37">
        <v>331.33720002981698</v>
      </c>
      <c r="DG37">
        <v>331.90425801891598</v>
      </c>
      <c r="DH37">
        <v>330.01541420396802</v>
      </c>
      <c r="DI37">
        <v>332.45349956728501</v>
      </c>
      <c r="DJ37">
        <v>330.16196032421902</v>
      </c>
      <c r="DK37">
        <v>331.35536350238999</v>
      </c>
      <c r="DL37">
        <v>329.88307752101599</v>
      </c>
      <c r="DM37">
        <v>331.69510364486598</v>
      </c>
      <c r="DN37">
        <v>330.51350656979702</v>
      </c>
      <c r="DO37">
        <v>331.26846759069599</v>
      </c>
      <c r="DP37">
        <v>330.07964289975502</v>
      </c>
      <c r="DQ37">
        <v>331.24630223714797</v>
      </c>
      <c r="DR37">
        <v>329.64560001016901</v>
      </c>
    </row>
    <row r="38" spans="1:122" x14ac:dyDescent="0.25">
      <c r="A38">
        <v>0.51000502280584403</v>
      </c>
      <c r="B38">
        <v>331.05527368144601</v>
      </c>
      <c r="C38">
        <v>331.28328951887499</v>
      </c>
      <c r="D38">
        <v>331.57968810753101</v>
      </c>
      <c r="E38">
        <v>328.51738833833798</v>
      </c>
      <c r="F38">
        <v>330.70115315715901</v>
      </c>
      <c r="G38">
        <v>330.53073448390501</v>
      </c>
      <c r="H38">
        <v>330.35109670946798</v>
      </c>
      <c r="I38">
        <v>331.08879579970801</v>
      </c>
      <c r="J38">
        <v>331.37656054386201</v>
      </c>
      <c r="K38">
        <v>331.49401300069098</v>
      </c>
      <c r="L38">
        <v>329.58120097500398</v>
      </c>
      <c r="M38">
        <v>330.96163540570899</v>
      </c>
      <c r="N38">
        <v>335.04372163593899</v>
      </c>
      <c r="O38">
        <v>329.11788568657403</v>
      </c>
      <c r="P38">
        <v>329.10496460073699</v>
      </c>
      <c r="Q38">
        <v>324.11228010343399</v>
      </c>
      <c r="R38">
        <v>324.80639299064597</v>
      </c>
      <c r="S38">
        <v>324.11942832421198</v>
      </c>
      <c r="T38">
        <v>324.19281216068902</v>
      </c>
      <c r="U38">
        <v>324.88359053315298</v>
      </c>
      <c r="V38">
        <v>330.50978795395599</v>
      </c>
      <c r="W38">
        <v>326.80583284640602</v>
      </c>
      <c r="X38">
        <v>326.15811977084599</v>
      </c>
      <c r="Y38">
        <v>324.22688564720698</v>
      </c>
      <c r="Z38">
        <v>325.63109618579898</v>
      </c>
      <c r="AA38">
        <v>324.59439176339401</v>
      </c>
      <c r="AB38">
        <v>325.06257468612398</v>
      </c>
      <c r="AC38">
        <v>326.57583168819099</v>
      </c>
      <c r="AD38">
        <v>324.47676998628998</v>
      </c>
      <c r="AE38">
        <v>325.15835590612397</v>
      </c>
      <c r="AF38">
        <v>325.60180519678102</v>
      </c>
      <c r="AG38">
        <v>327.62218184090199</v>
      </c>
      <c r="AH38">
        <v>329.793527202522</v>
      </c>
      <c r="AI38">
        <v>329.77644565371401</v>
      </c>
      <c r="AJ38">
        <v>330.497123965431</v>
      </c>
      <c r="AK38">
        <v>325.13881893246997</v>
      </c>
      <c r="AL38">
        <v>325.87626083219698</v>
      </c>
      <c r="AM38">
        <v>328.76547805701699</v>
      </c>
      <c r="AN38">
        <v>334.16602302381699</v>
      </c>
      <c r="AO38">
        <v>335.61630484486801</v>
      </c>
      <c r="AP38">
        <v>336.45713411118902</v>
      </c>
      <c r="AQ38">
        <v>336.50606356303302</v>
      </c>
      <c r="AR38">
        <v>335.40234676970101</v>
      </c>
      <c r="AS38">
        <v>337.466020914956</v>
      </c>
      <c r="AT38">
        <v>342.60571135088799</v>
      </c>
      <c r="AU38">
        <v>341.23512177031103</v>
      </c>
      <c r="AV38">
        <v>339.96006775152</v>
      </c>
      <c r="AW38">
        <v>340.30606178433197</v>
      </c>
      <c r="AX38">
        <v>339.59856225828901</v>
      </c>
      <c r="AY38">
        <v>339.36905642346198</v>
      </c>
      <c r="AZ38">
        <v>340.16890237062597</v>
      </c>
      <c r="BA38">
        <v>341.61456478020301</v>
      </c>
      <c r="BB38">
        <v>341.99176290404301</v>
      </c>
      <c r="BC38">
        <v>340.18183136753697</v>
      </c>
      <c r="BD38">
        <v>340.55835699832699</v>
      </c>
      <c r="BE38">
        <v>342.57969113139802</v>
      </c>
      <c r="BF38">
        <v>340.94851183897799</v>
      </c>
      <c r="BG38">
        <v>347.43662435157501</v>
      </c>
      <c r="BH38">
        <v>363.460898189798</v>
      </c>
      <c r="BI38">
        <v>353.077362050663</v>
      </c>
      <c r="BJ38">
        <v>354.27420169447998</v>
      </c>
      <c r="BK38">
        <v>357.21726182909202</v>
      </c>
      <c r="BL38">
        <v>363.38601014208302</v>
      </c>
      <c r="BM38">
        <v>360.98276848538899</v>
      </c>
      <c r="BN38">
        <v>358.91811599175003</v>
      </c>
      <c r="BO38">
        <v>356.65264579588001</v>
      </c>
      <c r="BP38">
        <v>354.61615404120897</v>
      </c>
      <c r="BQ38">
        <v>353.792606705504</v>
      </c>
      <c r="BR38">
        <v>350.27233181938198</v>
      </c>
      <c r="BS38">
        <v>342.76059019021801</v>
      </c>
      <c r="BT38">
        <v>337.08394448722402</v>
      </c>
      <c r="BU38">
        <v>329.45781118300903</v>
      </c>
      <c r="BV38">
        <v>326.90750259565198</v>
      </c>
      <c r="BW38">
        <v>326.81384387972901</v>
      </c>
      <c r="BX38">
        <v>324.86592509472899</v>
      </c>
      <c r="BY38">
        <v>326.81645243570398</v>
      </c>
      <c r="BZ38">
        <v>326.48321120356502</v>
      </c>
      <c r="CA38">
        <v>328.26384404676298</v>
      </c>
      <c r="CB38">
        <v>327.27430900266199</v>
      </c>
      <c r="CC38">
        <v>326.770157185274</v>
      </c>
      <c r="CD38">
        <v>327.71740659472403</v>
      </c>
      <c r="CE38">
        <v>328.45667041564298</v>
      </c>
      <c r="CF38">
        <v>327.70230412485301</v>
      </c>
      <c r="CG38">
        <v>326.08910969758801</v>
      </c>
      <c r="CH38">
        <v>326.88513253972297</v>
      </c>
      <c r="CI38">
        <v>326.61581178862599</v>
      </c>
      <c r="CJ38">
        <v>326.87812360098599</v>
      </c>
      <c r="CK38">
        <v>328.93329410810401</v>
      </c>
      <c r="CL38">
        <v>326.29113608162498</v>
      </c>
      <c r="CM38">
        <v>327.96231028700902</v>
      </c>
      <c r="CN38">
        <v>326.90450989163998</v>
      </c>
      <c r="CO38">
        <v>325.81387564508901</v>
      </c>
      <c r="CP38">
        <v>326.47475860773699</v>
      </c>
      <c r="CQ38">
        <v>327.75031868320798</v>
      </c>
      <c r="CR38">
        <v>330.17092997826097</v>
      </c>
      <c r="CS38">
        <v>329.54569822501202</v>
      </c>
      <c r="CT38">
        <v>328.47216696499402</v>
      </c>
      <c r="CU38">
        <v>340.08890017164799</v>
      </c>
      <c r="CV38">
        <v>346.62067039254703</v>
      </c>
      <c r="CW38">
        <v>336.29639928289299</v>
      </c>
      <c r="CX38">
        <v>331.42771143731602</v>
      </c>
      <c r="CY38">
        <v>333.02616420706602</v>
      </c>
      <c r="CZ38">
        <v>331.51835937685098</v>
      </c>
      <c r="DA38">
        <v>332.89589209149199</v>
      </c>
      <c r="DB38">
        <v>331.73698245239098</v>
      </c>
      <c r="DC38">
        <v>332.55377794623598</v>
      </c>
      <c r="DD38">
        <v>332.97241558141098</v>
      </c>
      <c r="DE38">
        <v>332.51938558401702</v>
      </c>
      <c r="DF38">
        <v>332.96877287285997</v>
      </c>
      <c r="DG38">
        <v>331.974316086496</v>
      </c>
      <c r="DH38">
        <v>330.94279511542601</v>
      </c>
      <c r="DI38">
        <v>332.5994041047</v>
      </c>
      <c r="DJ38">
        <v>331.173901924267</v>
      </c>
      <c r="DK38">
        <v>331.59607185916701</v>
      </c>
      <c r="DL38">
        <v>331.64149668285199</v>
      </c>
      <c r="DM38">
        <v>332.076519218567</v>
      </c>
      <c r="DN38">
        <v>330.99062345981901</v>
      </c>
      <c r="DO38">
        <v>331.20318582405901</v>
      </c>
      <c r="DP38">
        <v>332.07910490239698</v>
      </c>
      <c r="DQ38">
        <v>331.83498907493203</v>
      </c>
      <c r="DR38">
        <v>331.302185357025</v>
      </c>
    </row>
    <row r="39" spans="1:122" x14ac:dyDescent="0.25">
      <c r="A39">
        <v>0.51944688466238298</v>
      </c>
      <c r="B39">
        <v>332.63077999424797</v>
      </c>
      <c r="C39">
        <v>331.24419084614601</v>
      </c>
      <c r="D39">
        <v>331.70733486155802</v>
      </c>
      <c r="E39">
        <v>329.50767204518701</v>
      </c>
      <c r="F39">
        <v>330.81311906100001</v>
      </c>
      <c r="G39">
        <v>330.62788109139001</v>
      </c>
      <c r="H39">
        <v>331.25242763244501</v>
      </c>
      <c r="I39">
        <v>330.65693878113302</v>
      </c>
      <c r="J39">
        <v>331.037731781665</v>
      </c>
      <c r="K39">
        <v>332.80363792612002</v>
      </c>
      <c r="L39">
        <v>330.84760405905098</v>
      </c>
      <c r="M39">
        <v>331.69205282815801</v>
      </c>
      <c r="N39">
        <v>334.22406019047901</v>
      </c>
      <c r="O39">
        <v>328.417299768563</v>
      </c>
      <c r="P39">
        <v>328.81699774127202</v>
      </c>
      <c r="Q39">
        <v>324.04963964536603</v>
      </c>
      <c r="R39">
        <v>323.34082736970799</v>
      </c>
      <c r="S39">
        <v>324.26888621116598</v>
      </c>
      <c r="T39">
        <v>325.63952028189101</v>
      </c>
      <c r="U39">
        <v>324.35605070125803</v>
      </c>
      <c r="V39">
        <v>328.221761428837</v>
      </c>
      <c r="W39">
        <v>325.579208660539</v>
      </c>
      <c r="X39">
        <v>324.57528534056797</v>
      </c>
      <c r="Y39">
        <v>324.68720402432001</v>
      </c>
      <c r="Z39">
        <v>325.64675335119802</v>
      </c>
      <c r="AA39">
        <v>324.81992232822302</v>
      </c>
      <c r="AB39">
        <v>325.11138101287202</v>
      </c>
      <c r="AC39">
        <v>325.46893234138599</v>
      </c>
      <c r="AD39">
        <v>325.02594092696199</v>
      </c>
      <c r="AE39">
        <v>324.98895866469098</v>
      </c>
      <c r="AF39">
        <v>324.966873366497</v>
      </c>
      <c r="AG39">
        <v>326.14835456195601</v>
      </c>
      <c r="AH39">
        <v>327.679643719144</v>
      </c>
      <c r="AI39">
        <v>328.32157722495401</v>
      </c>
      <c r="AJ39">
        <v>327.976628571893</v>
      </c>
      <c r="AK39">
        <v>323.91196583057803</v>
      </c>
      <c r="AL39">
        <v>324.844630897032</v>
      </c>
      <c r="AM39">
        <v>327.61338433744299</v>
      </c>
      <c r="AN39">
        <v>328.74741883283502</v>
      </c>
      <c r="AO39">
        <v>330.24723182879899</v>
      </c>
      <c r="AP39">
        <v>331.60518398061299</v>
      </c>
      <c r="AQ39">
        <v>331.16214276532298</v>
      </c>
      <c r="AR39">
        <v>331.57776173661</v>
      </c>
      <c r="AS39">
        <v>332.43193267629999</v>
      </c>
      <c r="AT39">
        <v>336.36327045134999</v>
      </c>
      <c r="AU39">
        <v>335.81021095524699</v>
      </c>
      <c r="AV39">
        <v>335.14675530628398</v>
      </c>
      <c r="AW39">
        <v>334.95346357688101</v>
      </c>
      <c r="AX39">
        <v>334.98324903227802</v>
      </c>
      <c r="AY39">
        <v>334.95382978882401</v>
      </c>
      <c r="AZ39">
        <v>334.68927922134901</v>
      </c>
      <c r="BA39">
        <v>335.19024610196698</v>
      </c>
      <c r="BB39">
        <v>335.90077061128102</v>
      </c>
      <c r="BC39">
        <v>335.21946106892301</v>
      </c>
      <c r="BD39">
        <v>334.97673830451902</v>
      </c>
      <c r="BE39">
        <v>335.81783074903302</v>
      </c>
      <c r="BF39">
        <v>327.492450713332</v>
      </c>
      <c r="BG39">
        <v>333.31545452711799</v>
      </c>
      <c r="BH39">
        <v>346.54110583538301</v>
      </c>
      <c r="BI39">
        <v>343.55662578439399</v>
      </c>
      <c r="BJ39">
        <v>343.93532939916003</v>
      </c>
      <c r="BK39">
        <v>342.47897702538</v>
      </c>
      <c r="BL39">
        <v>350.63320792333701</v>
      </c>
      <c r="BM39">
        <v>345.38156214610001</v>
      </c>
      <c r="BN39">
        <v>342.97736706334598</v>
      </c>
      <c r="BO39">
        <v>342.53301191705498</v>
      </c>
      <c r="BP39">
        <v>341.67572555655499</v>
      </c>
      <c r="BQ39">
        <v>341.88470898734198</v>
      </c>
      <c r="BR39">
        <v>339.80612853052799</v>
      </c>
      <c r="BS39">
        <v>336.61435545999399</v>
      </c>
      <c r="BT39">
        <v>333.77071079693201</v>
      </c>
      <c r="BU39">
        <v>327.55484312725298</v>
      </c>
      <c r="BV39">
        <v>327.42875649265699</v>
      </c>
      <c r="BW39">
        <v>324.74909240779903</v>
      </c>
      <c r="BX39">
        <v>325.18773021280299</v>
      </c>
      <c r="BY39">
        <v>326.66646866161398</v>
      </c>
      <c r="BZ39">
        <v>326.48418824383299</v>
      </c>
      <c r="CA39">
        <v>327.39847802772698</v>
      </c>
      <c r="CB39">
        <v>326.63656836597301</v>
      </c>
      <c r="CC39">
        <v>327.21134799384799</v>
      </c>
      <c r="CD39">
        <v>326.75230635388903</v>
      </c>
      <c r="CE39">
        <v>328.04360960059699</v>
      </c>
      <c r="CF39">
        <v>326.63922797405598</v>
      </c>
      <c r="CG39">
        <v>325.40455023779202</v>
      </c>
      <c r="CH39">
        <v>326.35610132307698</v>
      </c>
      <c r="CI39">
        <v>326.214158888729</v>
      </c>
      <c r="CJ39">
        <v>325.64516944673898</v>
      </c>
      <c r="CK39">
        <v>326.24171229559897</v>
      </c>
      <c r="CL39">
        <v>326.18742992370301</v>
      </c>
      <c r="CM39">
        <v>327.19958169818602</v>
      </c>
      <c r="CN39">
        <v>326.99747526410403</v>
      </c>
      <c r="CO39">
        <v>326.11181985531499</v>
      </c>
      <c r="CP39">
        <v>326.50038983758799</v>
      </c>
      <c r="CQ39">
        <v>327.994769659155</v>
      </c>
      <c r="CR39">
        <v>328.65265709315798</v>
      </c>
      <c r="CS39">
        <v>327.97286133862798</v>
      </c>
      <c r="CT39">
        <v>327.17023549152202</v>
      </c>
      <c r="CU39">
        <v>337.54216285457699</v>
      </c>
      <c r="CV39">
        <v>343.36344879864703</v>
      </c>
      <c r="CW39">
        <v>334.56769688608</v>
      </c>
      <c r="CX39">
        <v>333.94062606725402</v>
      </c>
      <c r="CY39">
        <v>333.25346094794997</v>
      </c>
      <c r="CZ39">
        <v>333.19280051295698</v>
      </c>
      <c r="DA39">
        <v>333.17968955696603</v>
      </c>
      <c r="DB39">
        <v>333.39794917186401</v>
      </c>
      <c r="DC39">
        <v>333.74075128703601</v>
      </c>
      <c r="DD39">
        <v>332.65194495607898</v>
      </c>
      <c r="DE39">
        <v>332.04047892870801</v>
      </c>
      <c r="DF39">
        <v>332.86247456619498</v>
      </c>
      <c r="DG39">
        <v>331.18137283828497</v>
      </c>
      <c r="DH39">
        <v>332.15988700962799</v>
      </c>
      <c r="DI39">
        <v>335.25250254410997</v>
      </c>
      <c r="DJ39">
        <v>332.86349371430703</v>
      </c>
      <c r="DK39">
        <v>332.15641832860501</v>
      </c>
      <c r="DL39">
        <v>332.80860584713298</v>
      </c>
      <c r="DM39">
        <v>332.55963581113099</v>
      </c>
      <c r="DN39">
        <v>332.06403481455101</v>
      </c>
      <c r="DO39">
        <v>331.79408224903699</v>
      </c>
      <c r="DP39">
        <v>332.26454574963498</v>
      </c>
      <c r="DQ39">
        <v>331.27476105965002</v>
      </c>
      <c r="DR39">
        <v>331.36068679095098</v>
      </c>
    </row>
    <row r="40" spans="1:122" x14ac:dyDescent="0.25">
      <c r="A40">
        <v>0.52888874651892204</v>
      </c>
      <c r="B40">
        <v>331.72225472187898</v>
      </c>
      <c r="C40">
        <v>331.68348493661199</v>
      </c>
      <c r="D40">
        <v>332.76462825345698</v>
      </c>
      <c r="E40">
        <v>331.73136171759302</v>
      </c>
      <c r="F40">
        <v>331.399568508171</v>
      </c>
      <c r="G40">
        <v>330.46884841623398</v>
      </c>
      <c r="H40">
        <v>332.00721631746802</v>
      </c>
      <c r="I40">
        <v>331.373338209596</v>
      </c>
      <c r="J40">
        <v>332.85167354540403</v>
      </c>
      <c r="K40">
        <v>331.43471287105598</v>
      </c>
      <c r="L40">
        <v>331.91838525101798</v>
      </c>
      <c r="M40">
        <v>331.26682486474402</v>
      </c>
      <c r="N40">
        <v>333.17989146794798</v>
      </c>
      <c r="O40">
        <v>328.19725228293697</v>
      </c>
      <c r="P40">
        <v>326.66745742143598</v>
      </c>
      <c r="Q40">
        <v>323.993820521749</v>
      </c>
      <c r="R40">
        <v>322.22764608691301</v>
      </c>
      <c r="S40">
        <v>323.06437062253798</v>
      </c>
      <c r="T40">
        <v>324.73377620982001</v>
      </c>
      <c r="U40">
        <v>323.97554373570301</v>
      </c>
      <c r="V40">
        <v>326.45007761847899</v>
      </c>
      <c r="W40">
        <v>324.944996256254</v>
      </c>
      <c r="X40">
        <v>324.33036454728</v>
      </c>
      <c r="Y40">
        <v>325.51342673101902</v>
      </c>
      <c r="Z40">
        <v>324.52222150853498</v>
      </c>
      <c r="AA40">
        <v>324.46098413122098</v>
      </c>
      <c r="AB40">
        <v>325.48758489440701</v>
      </c>
      <c r="AC40">
        <v>324.569076416163</v>
      </c>
      <c r="AD40">
        <v>324.97315028650303</v>
      </c>
      <c r="AE40">
        <v>324.25604813105099</v>
      </c>
      <c r="AF40">
        <v>325.00374226533199</v>
      </c>
      <c r="AG40">
        <v>324.93244070066999</v>
      </c>
      <c r="AH40">
        <v>325.21498239919799</v>
      </c>
      <c r="AI40">
        <v>325.60473958199498</v>
      </c>
      <c r="AJ40">
        <v>325.70196494708699</v>
      </c>
      <c r="AK40">
        <v>322.61542154871501</v>
      </c>
      <c r="AL40">
        <v>324.59533008150498</v>
      </c>
      <c r="AM40">
        <v>324.39778252947502</v>
      </c>
      <c r="AN40">
        <v>324.07979359404902</v>
      </c>
      <c r="AO40">
        <v>326.64840036686201</v>
      </c>
      <c r="AP40">
        <v>325.43975959080899</v>
      </c>
      <c r="AQ40">
        <v>326.666610874009</v>
      </c>
      <c r="AR40">
        <v>327.26130090927802</v>
      </c>
      <c r="AS40">
        <v>327.57511841239199</v>
      </c>
      <c r="AT40">
        <v>329.77882597205598</v>
      </c>
      <c r="AU40">
        <v>332.06775171617801</v>
      </c>
      <c r="AV40">
        <v>330.65617584799998</v>
      </c>
      <c r="AW40">
        <v>331.36567841161798</v>
      </c>
      <c r="AX40">
        <v>330.60692326879303</v>
      </c>
      <c r="AY40">
        <v>329.94630228871398</v>
      </c>
      <c r="AZ40">
        <v>331.47306956056502</v>
      </c>
      <c r="BA40">
        <v>330.72360596234199</v>
      </c>
      <c r="BB40">
        <v>331.21130666741101</v>
      </c>
      <c r="BC40">
        <v>331.134997870733</v>
      </c>
      <c r="BD40">
        <v>330.735625002635</v>
      </c>
      <c r="BE40">
        <v>329.88067667655997</v>
      </c>
      <c r="BF40">
        <v>319.03184337638498</v>
      </c>
      <c r="BG40">
        <v>324.83432463752803</v>
      </c>
      <c r="BH40">
        <v>335.74467665027203</v>
      </c>
      <c r="BI40">
        <v>335.64522777295798</v>
      </c>
      <c r="BJ40">
        <v>335.11233336276302</v>
      </c>
      <c r="BK40">
        <v>333.608740258853</v>
      </c>
      <c r="BL40">
        <v>339.60062070433901</v>
      </c>
      <c r="BM40">
        <v>335.482391482509</v>
      </c>
      <c r="BN40">
        <v>334.22358654760302</v>
      </c>
      <c r="BO40">
        <v>334.67106969042402</v>
      </c>
      <c r="BP40">
        <v>334.136051391818</v>
      </c>
      <c r="BQ40">
        <v>332.77361345093499</v>
      </c>
      <c r="BR40">
        <v>333.427690221489</v>
      </c>
      <c r="BS40">
        <v>331.463566603706</v>
      </c>
      <c r="BT40">
        <v>331.70298713676198</v>
      </c>
      <c r="BU40">
        <v>326.47472787347402</v>
      </c>
      <c r="BV40">
        <v>326.24354373496601</v>
      </c>
      <c r="BW40">
        <v>325.06620182970198</v>
      </c>
      <c r="BX40">
        <v>326.494780759138</v>
      </c>
      <c r="BY40">
        <v>326.48879948688</v>
      </c>
      <c r="BZ40">
        <v>326.35857897965298</v>
      </c>
      <c r="CA40">
        <v>325.42074374836801</v>
      </c>
      <c r="CB40">
        <v>326.245701171267</v>
      </c>
      <c r="CC40">
        <v>326.856989976931</v>
      </c>
      <c r="CD40">
        <v>325.19954074710301</v>
      </c>
      <c r="CE40">
        <v>326.35160103344401</v>
      </c>
      <c r="CF40">
        <v>325.26332378032203</v>
      </c>
      <c r="CG40">
        <v>324.06094089379098</v>
      </c>
      <c r="CH40">
        <v>326.38997863771601</v>
      </c>
      <c r="CI40">
        <v>324.45360480831101</v>
      </c>
      <c r="CJ40">
        <v>324.78953611174802</v>
      </c>
      <c r="CK40">
        <v>325.20228460803497</v>
      </c>
      <c r="CL40">
        <v>324.93087961935498</v>
      </c>
      <c r="CM40">
        <v>325.77058875039302</v>
      </c>
      <c r="CN40">
        <v>325.23112611066603</v>
      </c>
      <c r="CO40">
        <v>325.787252334161</v>
      </c>
      <c r="CP40">
        <v>326.87239764927199</v>
      </c>
      <c r="CQ40">
        <v>325.966500292999</v>
      </c>
      <c r="CR40">
        <v>326.68903885495598</v>
      </c>
      <c r="CS40">
        <v>327.163441164456</v>
      </c>
      <c r="CT40">
        <v>326.41693290445698</v>
      </c>
      <c r="CU40">
        <v>331.17978341129901</v>
      </c>
      <c r="CV40">
        <v>335.17897296703802</v>
      </c>
      <c r="CW40">
        <v>330.827585700643</v>
      </c>
      <c r="CX40">
        <v>332.94590532451298</v>
      </c>
      <c r="CY40">
        <v>333.00359852861402</v>
      </c>
      <c r="CZ40">
        <v>332.95652556807499</v>
      </c>
      <c r="DA40">
        <v>331.36015215861698</v>
      </c>
      <c r="DB40">
        <v>332.64149218709002</v>
      </c>
      <c r="DC40">
        <v>333.59780978771602</v>
      </c>
      <c r="DD40">
        <v>333.30612381062002</v>
      </c>
      <c r="DE40">
        <v>332.59198986536398</v>
      </c>
      <c r="DF40">
        <v>331.906840961554</v>
      </c>
      <c r="DG40">
        <v>332.76886420804902</v>
      </c>
      <c r="DH40">
        <v>333.13279670992</v>
      </c>
      <c r="DI40">
        <v>334.41459395316099</v>
      </c>
      <c r="DJ40">
        <v>332.68704650652103</v>
      </c>
      <c r="DK40">
        <v>333.110807701044</v>
      </c>
      <c r="DL40">
        <v>333.14439593078998</v>
      </c>
      <c r="DM40">
        <v>333.86833504845498</v>
      </c>
      <c r="DN40">
        <v>332.607649739816</v>
      </c>
      <c r="DO40">
        <v>332.62458934086698</v>
      </c>
      <c r="DP40">
        <v>333.206602677175</v>
      </c>
      <c r="DQ40">
        <v>331.92995609586097</v>
      </c>
      <c r="DR40">
        <v>331.389019061596</v>
      </c>
    </row>
    <row r="41" spans="1:122" x14ac:dyDescent="0.25">
      <c r="A41">
        <v>0.53833060837546098</v>
      </c>
      <c r="B41">
        <v>331.23636555513798</v>
      </c>
      <c r="C41">
        <v>330.75478045341299</v>
      </c>
      <c r="D41">
        <v>331.985974306169</v>
      </c>
      <c r="E41">
        <v>330.23397330148202</v>
      </c>
      <c r="F41">
        <v>332.31244466110098</v>
      </c>
      <c r="G41">
        <v>331.10360631129703</v>
      </c>
      <c r="H41">
        <v>332.47690240030897</v>
      </c>
      <c r="I41">
        <v>330.86477484457703</v>
      </c>
      <c r="J41">
        <v>332.334822083939</v>
      </c>
      <c r="K41">
        <v>332.3554136793</v>
      </c>
      <c r="L41">
        <v>331.269426701886</v>
      </c>
      <c r="M41">
        <v>330.78219159096102</v>
      </c>
      <c r="N41">
        <v>333.30614588141901</v>
      </c>
      <c r="O41">
        <v>326.25979144158401</v>
      </c>
      <c r="P41">
        <v>324.36292069818597</v>
      </c>
      <c r="Q41">
        <v>323.73267910424801</v>
      </c>
      <c r="R41">
        <v>323.54701736469798</v>
      </c>
      <c r="S41">
        <v>322.348608689451</v>
      </c>
      <c r="T41">
        <v>324.098764608338</v>
      </c>
      <c r="U41">
        <v>324.00727882429601</v>
      </c>
      <c r="V41">
        <v>325.68990111115602</v>
      </c>
      <c r="W41">
        <v>324.080708009609</v>
      </c>
      <c r="X41">
        <v>324.21008057311298</v>
      </c>
      <c r="Y41">
        <v>325.77971278494601</v>
      </c>
      <c r="Z41">
        <v>323.88498718322398</v>
      </c>
      <c r="AA41">
        <v>325.02394535489299</v>
      </c>
      <c r="AB41">
        <v>324.50343499836902</v>
      </c>
      <c r="AC41">
        <v>324.43179468265703</v>
      </c>
      <c r="AD41">
        <v>325.12570994173097</v>
      </c>
      <c r="AE41">
        <v>324.78719400885399</v>
      </c>
      <c r="AF41">
        <v>324.17125432015303</v>
      </c>
      <c r="AG41">
        <v>325.07179841377098</v>
      </c>
      <c r="AH41">
        <v>324.95328112863399</v>
      </c>
      <c r="AI41">
        <v>324.833201462744</v>
      </c>
      <c r="AJ41">
        <v>325.00816193289501</v>
      </c>
      <c r="AK41">
        <v>322.736036563879</v>
      </c>
      <c r="AL41">
        <v>322.97826147316499</v>
      </c>
      <c r="AM41">
        <v>323.51943664681897</v>
      </c>
      <c r="AN41">
        <v>322.86331594209003</v>
      </c>
      <c r="AO41">
        <v>323.54333426936398</v>
      </c>
      <c r="AP41">
        <v>322.84184570264898</v>
      </c>
      <c r="AQ41">
        <v>323.61847541000202</v>
      </c>
      <c r="AR41">
        <v>323.71788562720599</v>
      </c>
      <c r="AS41">
        <v>325.24115791966398</v>
      </c>
      <c r="AT41">
        <v>325.792185696248</v>
      </c>
      <c r="AU41">
        <v>328.47710861644299</v>
      </c>
      <c r="AV41">
        <v>327.002680136469</v>
      </c>
      <c r="AW41">
        <v>327.32192313112199</v>
      </c>
      <c r="AX41">
        <v>328.131344599714</v>
      </c>
      <c r="AY41">
        <v>327.87052824438501</v>
      </c>
      <c r="AZ41">
        <v>329.816462627291</v>
      </c>
      <c r="BA41">
        <v>327.82815832602</v>
      </c>
      <c r="BB41">
        <v>327.76556874340002</v>
      </c>
      <c r="BC41">
        <v>328.15480254650299</v>
      </c>
      <c r="BD41">
        <v>326.63001378975298</v>
      </c>
      <c r="BE41">
        <v>326.137577234459</v>
      </c>
      <c r="BF41">
        <v>316.00177046357499</v>
      </c>
      <c r="BG41">
        <v>320.28560458867202</v>
      </c>
      <c r="BH41">
        <v>331.11668617928899</v>
      </c>
      <c r="BI41">
        <v>332.01636534548697</v>
      </c>
      <c r="BJ41">
        <v>330.582407415163</v>
      </c>
      <c r="BK41">
        <v>330.20023100967097</v>
      </c>
      <c r="BL41">
        <v>332.17080380063197</v>
      </c>
      <c r="BM41">
        <v>329.99584251875899</v>
      </c>
      <c r="BN41">
        <v>329.55828078129599</v>
      </c>
      <c r="BO41">
        <v>329.80595489485898</v>
      </c>
      <c r="BP41">
        <v>329.23572506217403</v>
      </c>
      <c r="BQ41">
        <v>328.97481573535703</v>
      </c>
      <c r="BR41">
        <v>330.31476862646701</v>
      </c>
      <c r="BS41">
        <v>328.60118917423898</v>
      </c>
      <c r="BT41">
        <v>328.84488822528601</v>
      </c>
      <c r="BU41">
        <v>326.503693175845</v>
      </c>
      <c r="BV41">
        <v>324.17756357447399</v>
      </c>
      <c r="BW41">
        <v>325.93651373428497</v>
      </c>
      <c r="BX41">
        <v>325.37116421869598</v>
      </c>
      <c r="BY41">
        <v>325.163127447769</v>
      </c>
      <c r="BZ41">
        <v>325.90190834545098</v>
      </c>
      <c r="CA41">
        <v>324.75104150939598</v>
      </c>
      <c r="CB41">
        <v>324.50520882815698</v>
      </c>
      <c r="CC41">
        <v>325.32333024030601</v>
      </c>
      <c r="CD41">
        <v>324.55329231224198</v>
      </c>
      <c r="CE41">
        <v>324.35872429643302</v>
      </c>
      <c r="CF41">
        <v>323.92136673105398</v>
      </c>
      <c r="CG41">
        <v>324.743704880385</v>
      </c>
      <c r="CH41">
        <v>325.257239409649</v>
      </c>
      <c r="CI41">
        <v>323.46993667981599</v>
      </c>
      <c r="CJ41">
        <v>324.65591794256898</v>
      </c>
      <c r="CK41">
        <v>324.50297030044601</v>
      </c>
      <c r="CL41">
        <v>324.58518831509298</v>
      </c>
      <c r="CM41">
        <v>324.96463185920697</v>
      </c>
      <c r="CN41">
        <v>323.58777233871501</v>
      </c>
      <c r="CO41">
        <v>324.52928592708798</v>
      </c>
      <c r="CP41">
        <v>325.69425534335198</v>
      </c>
      <c r="CQ41">
        <v>324.511056790937</v>
      </c>
      <c r="CR41">
        <v>324.40721898403001</v>
      </c>
      <c r="CS41">
        <v>325.165996750685</v>
      </c>
      <c r="CT41">
        <v>326.25003282704199</v>
      </c>
      <c r="CU41">
        <v>326.01879283777799</v>
      </c>
      <c r="CV41">
        <v>327.716293560368</v>
      </c>
      <c r="CW41">
        <v>329.10120547667799</v>
      </c>
      <c r="CX41">
        <v>332.23546556677798</v>
      </c>
      <c r="CY41">
        <v>332.79864912793698</v>
      </c>
      <c r="CZ41">
        <v>332.90760891906001</v>
      </c>
      <c r="DA41">
        <v>331.35856018210899</v>
      </c>
      <c r="DB41">
        <v>332.78879577065601</v>
      </c>
      <c r="DC41">
        <v>332.683927673575</v>
      </c>
      <c r="DD41">
        <v>333.71964122654498</v>
      </c>
      <c r="DE41">
        <v>332.29572931488099</v>
      </c>
      <c r="DF41">
        <v>331.598139408603</v>
      </c>
      <c r="DG41">
        <v>332.19623276295999</v>
      </c>
      <c r="DH41">
        <v>332.33270334327</v>
      </c>
      <c r="DI41">
        <v>332.44860777909599</v>
      </c>
      <c r="DJ41">
        <v>331.63578212740498</v>
      </c>
      <c r="DK41">
        <v>332.88684841836402</v>
      </c>
      <c r="DL41">
        <v>332.93808893636498</v>
      </c>
      <c r="DM41">
        <v>332.73292641286298</v>
      </c>
      <c r="DN41">
        <v>331.50847209359301</v>
      </c>
      <c r="DO41">
        <v>331.98161118281598</v>
      </c>
      <c r="DP41">
        <v>332.44873686912302</v>
      </c>
      <c r="DQ41">
        <v>332.71991304883898</v>
      </c>
      <c r="DR41">
        <v>331.00419226984599</v>
      </c>
    </row>
    <row r="42" spans="1:122" x14ac:dyDescent="0.25">
      <c r="A42">
        <v>0.54777247023200004</v>
      </c>
      <c r="B42">
        <v>332.31193833142203</v>
      </c>
      <c r="C42">
        <v>330.97086895253</v>
      </c>
      <c r="D42">
        <v>331.61435359809201</v>
      </c>
      <c r="E42">
        <v>329.99426865882799</v>
      </c>
      <c r="F42">
        <v>331.18525202006202</v>
      </c>
      <c r="G42">
        <v>330.11963097228602</v>
      </c>
      <c r="H42">
        <v>330.68336875544901</v>
      </c>
      <c r="I42">
        <v>331.21287316754501</v>
      </c>
      <c r="J42">
        <v>331.65797683015501</v>
      </c>
      <c r="K42">
        <v>330.47618755136398</v>
      </c>
      <c r="L42">
        <v>330.36325014794699</v>
      </c>
      <c r="M42">
        <v>330.60865829201498</v>
      </c>
      <c r="N42">
        <v>332.66742582834098</v>
      </c>
      <c r="O42">
        <v>325.615660836573</v>
      </c>
      <c r="P42">
        <v>323.60957524408599</v>
      </c>
      <c r="Q42">
        <v>322.77506808723598</v>
      </c>
      <c r="R42">
        <v>322.98857017241897</v>
      </c>
      <c r="S42">
        <v>322.57252244051301</v>
      </c>
      <c r="T42">
        <v>323.46953656609799</v>
      </c>
      <c r="U42">
        <v>324.074995895911</v>
      </c>
      <c r="V42">
        <v>324.09315775493002</v>
      </c>
      <c r="W42">
        <v>322.96311236520802</v>
      </c>
      <c r="X42">
        <v>324.29041441081199</v>
      </c>
      <c r="Y42">
        <v>322.981927322226</v>
      </c>
      <c r="Z42">
        <v>323.95984241371201</v>
      </c>
      <c r="AA42">
        <v>323.95552640513699</v>
      </c>
      <c r="AB42">
        <v>322.78199341288803</v>
      </c>
      <c r="AC42">
        <v>324.62120971896201</v>
      </c>
      <c r="AD42">
        <v>324.86773190256298</v>
      </c>
      <c r="AE42">
        <v>323.18988533174098</v>
      </c>
      <c r="AF42">
        <v>324.32894004306701</v>
      </c>
      <c r="AG42">
        <v>324.79310044723297</v>
      </c>
      <c r="AH42">
        <v>324.12437928177297</v>
      </c>
      <c r="AI42">
        <v>323.63594599167999</v>
      </c>
      <c r="AJ42">
        <v>323.29601777538602</v>
      </c>
      <c r="AK42">
        <v>322.98720847248501</v>
      </c>
      <c r="AL42">
        <v>322.86352510549602</v>
      </c>
      <c r="AM42">
        <v>323.55163686737802</v>
      </c>
      <c r="AN42">
        <v>321.95624407677099</v>
      </c>
      <c r="AO42">
        <v>321.56590867428997</v>
      </c>
      <c r="AP42">
        <v>322.68509761776801</v>
      </c>
      <c r="AQ42">
        <v>322.95011140210102</v>
      </c>
      <c r="AR42">
        <v>321.47982566802602</v>
      </c>
      <c r="AS42">
        <v>322.48260245032702</v>
      </c>
      <c r="AT42">
        <v>324.26915031481298</v>
      </c>
      <c r="AU42">
        <v>325.799475269894</v>
      </c>
      <c r="AV42">
        <v>325.03927155379301</v>
      </c>
      <c r="AW42">
        <v>325.53277151245902</v>
      </c>
      <c r="AX42">
        <v>326.02295072025402</v>
      </c>
      <c r="AY42">
        <v>325.64208086219401</v>
      </c>
      <c r="AZ42">
        <v>325.85684876341202</v>
      </c>
      <c r="BA42">
        <v>326.22626626001397</v>
      </c>
      <c r="BB42">
        <v>326.24495088221101</v>
      </c>
      <c r="BC42">
        <v>325.42188139940203</v>
      </c>
      <c r="BD42">
        <v>325.15164233669702</v>
      </c>
      <c r="BE42">
        <v>324.94643758534397</v>
      </c>
      <c r="BF42">
        <v>314.51714958297998</v>
      </c>
      <c r="BG42">
        <v>318.055212747339</v>
      </c>
      <c r="BH42">
        <v>329.15489233273399</v>
      </c>
      <c r="BI42">
        <v>329.87292322888101</v>
      </c>
      <c r="BJ42">
        <v>328.307213005498</v>
      </c>
      <c r="BK42">
        <v>327.46522658130101</v>
      </c>
      <c r="BL42">
        <v>329.36674579247301</v>
      </c>
      <c r="BM42">
        <v>327.873339359542</v>
      </c>
      <c r="BN42">
        <v>327.53902621647097</v>
      </c>
      <c r="BO42">
        <v>327.74823782813201</v>
      </c>
      <c r="BP42">
        <v>326.03685357953202</v>
      </c>
      <c r="BQ42">
        <v>328.15384890379198</v>
      </c>
      <c r="BR42">
        <v>327.11261461747102</v>
      </c>
      <c r="BS42">
        <v>327.487575829241</v>
      </c>
      <c r="BT42">
        <v>326.89239137417098</v>
      </c>
      <c r="BU42">
        <v>326.48868587812899</v>
      </c>
      <c r="BV42">
        <v>324.32087803472899</v>
      </c>
      <c r="BW42">
        <v>324.61721787881902</v>
      </c>
      <c r="BX42">
        <v>323.24991275154201</v>
      </c>
      <c r="BY42">
        <v>322.58511868222701</v>
      </c>
      <c r="BZ42">
        <v>323.69393609620198</v>
      </c>
      <c r="CA42">
        <v>324.14446238388803</v>
      </c>
      <c r="CB42">
        <v>323.46575251506903</v>
      </c>
      <c r="CC42">
        <v>323.91267755727398</v>
      </c>
      <c r="CD42">
        <v>323.78506578740598</v>
      </c>
      <c r="CE42">
        <v>323.98557116364401</v>
      </c>
      <c r="CF42">
        <v>323.68861127671698</v>
      </c>
      <c r="CG42">
        <v>323.46375262968598</v>
      </c>
      <c r="CH42">
        <v>323.28166929606198</v>
      </c>
      <c r="CI42">
        <v>323.90900023285297</v>
      </c>
      <c r="CJ42">
        <v>324.83346733924401</v>
      </c>
      <c r="CK42">
        <v>323.02813730989101</v>
      </c>
      <c r="CL42">
        <v>323.55131738721502</v>
      </c>
      <c r="CM42">
        <v>323.63581461501201</v>
      </c>
      <c r="CN42">
        <v>323.82956696780298</v>
      </c>
      <c r="CO42">
        <v>323.421106324432</v>
      </c>
      <c r="CP42">
        <v>325.1188176119</v>
      </c>
      <c r="CQ42">
        <v>324.93144277727703</v>
      </c>
      <c r="CR42">
        <v>322.233395512735</v>
      </c>
      <c r="CS42">
        <v>323.88431580008699</v>
      </c>
      <c r="CT42">
        <v>324.38130646507602</v>
      </c>
      <c r="CU42">
        <v>323.35056577330101</v>
      </c>
      <c r="CV42">
        <v>324.62783265235498</v>
      </c>
      <c r="CW42">
        <v>327.62080567613299</v>
      </c>
      <c r="CX42">
        <v>333.23429162438902</v>
      </c>
      <c r="CY42">
        <v>332.12243863741702</v>
      </c>
      <c r="CZ42">
        <v>331.95102257172499</v>
      </c>
      <c r="DA42">
        <v>333.040749998943</v>
      </c>
      <c r="DB42">
        <v>331.25621360065298</v>
      </c>
      <c r="DC42">
        <v>331.98696701161401</v>
      </c>
      <c r="DD42">
        <v>332.39903106116799</v>
      </c>
      <c r="DE42">
        <v>332.11734904302301</v>
      </c>
      <c r="DF42">
        <v>331.87543243863598</v>
      </c>
      <c r="DG42">
        <v>331.89940956128999</v>
      </c>
      <c r="DH42">
        <v>332.41739598595302</v>
      </c>
      <c r="DI42">
        <v>332.28384143041302</v>
      </c>
      <c r="DJ42">
        <v>331.80088332897702</v>
      </c>
      <c r="DK42">
        <v>331.83433122534501</v>
      </c>
      <c r="DL42">
        <v>330.86513818919298</v>
      </c>
      <c r="DM42">
        <v>330.47796731689402</v>
      </c>
      <c r="DN42">
        <v>330.65178738638201</v>
      </c>
      <c r="DO42">
        <v>330.985626827555</v>
      </c>
      <c r="DP42">
        <v>331.76510809148698</v>
      </c>
      <c r="DQ42">
        <v>332.89670638065701</v>
      </c>
      <c r="DR42">
        <v>330.23086492587902</v>
      </c>
    </row>
    <row r="43" spans="1:122" x14ac:dyDescent="0.25">
      <c r="A43">
        <v>0.55721433208853899</v>
      </c>
      <c r="B43">
        <v>332.84675010745798</v>
      </c>
      <c r="C43">
        <v>331.24267084209498</v>
      </c>
      <c r="D43">
        <v>330.59723056933598</v>
      </c>
      <c r="E43">
        <v>331.29547867524002</v>
      </c>
      <c r="F43">
        <v>329.15881291225497</v>
      </c>
      <c r="G43">
        <v>330.70869702407202</v>
      </c>
      <c r="H43">
        <v>332.25592327189003</v>
      </c>
      <c r="I43">
        <v>332.25385793644602</v>
      </c>
      <c r="J43">
        <v>331.35957822795899</v>
      </c>
      <c r="K43">
        <v>330.33286813393801</v>
      </c>
      <c r="L43">
        <v>330.44180534819401</v>
      </c>
      <c r="M43">
        <v>329.69504936681398</v>
      </c>
      <c r="N43">
        <v>331.40947951244601</v>
      </c>
      <c r="O43">
        <v>324.808881831446</v>
      </c>
      <c r="P43">
        <v>324.185478446795</v>
      </c>
      <c r="Q43">
        <v>321.94841408542698</v>
      </c>
      <c r="R43">
        <v>323.27195618235697</v>
      </c>
      <c r="S43">
        <v>323.11887719701201</v>
      </c>
      <c r="T43">
        <v>323.11466584598799</v>
      </c>
      <c r="U43">
        <v>322.585500991066</v>
      </c>
      <c r="V43">
        <v>323.79996814774</v>
      </c>
      <c r="W43">
        <v>322.97844058055801</v>
      </c>
      <c r="X43">
        <v>323.15525932846401</v>
      </c>
      <c r="Y43">
        <v>324.283120237726</v>
      </c>
      <c r="Z43">
        <v>323.76124302194899</v>
      </c>
      <c r="AA43">
        <v>323.77616584430598</v>
      </c>
      <c r="AB43">
        <v>323.51795764118901</v>
      </c>
      <c r="AC43">
        <v>323.57021639950199</v>
      </c>
      <c r="AD43">
        <v>323.15574132757098</v>
      </c>
      <c r="AE43">
        <v>323.06384108639003</v>
      </c>
      <c r="AF43">
        <v>324.86043652922802</v>
      </c>
      <c r="AG43">
        <v>324.29004298242899</v>
      </c>
      <c r="AH43">
        <v>322.96960254765901</v>
      </c>
      <c r="AI43">
        <v>322.74564470832098</v>
      </c>
      <c r="AJ43">
        <v>324.75112106622902</v>
      </c>
      <c r="AK43">
        <v>323.00909815915003</v>
      </c>
      <c r="AL43">
        <v>322.64776311694902</v>
      </c>
      <c r="AM43">
        <v>321.49795428381202</v>
      </c>
      <c r="AN43">
        <v>321.20460319604001</v>
      </c>
      <c r="AO43">
        <v>321.912506209279</v>
      </c>
      <c r="AP43">
        <v>322.18158524755501</v>
      </c>
      <c r="AQ43">
        <v>321.407358830546</v>
      </c>
      <c r="AR43">
        <v>320.05864626496299</v>
      </c>
      <c r="AS43">
        <v>323.81555848883897</v>
      </c>
      <c r="AT43">
        <v>324.59825853494402</v>
      </c>
      <c r="AU43">
        <v>324.83852950380401</v>
      </c>
      <c r="AV43">
        <v>324.54276326102701</v>
      </c>
      <c r="AW43">
        <v>325.44815628027499</v>
      </c>
      <c r="AX43">
        <v>325.85045162747701</v>
      </c>
      <c r="AY43">
        <v>325.976878414667</v>
      </c>
      <c r="AZ43">
        <v>324.281305958372</v>
      </c>
      <c r="BA43">
        <v>325.44173260546302</v>
      </c>
      <c r="BB43">
        <v>326.36015239647901</v>
      </c>
      <c r="BC43">
        <v>325.17785859266201</v>
      </c>
      <c r="BD43">
        <v>324.49398641159502</v>
      </c>
      <c r="BE43">
        <v>323.48818511178501</v>
      </c>
      <c r="BF43">
        <v>313.47527696472599</v>
      </c>
      <c r="BG43">
        <v>316.62740949568098</v>
      </c>
      <c r="BH43">
        <v>328.44540788740102</v>
      </c>
      <c r="BI43">
        <v>327.81128987573499</v>
      </c>
      <c r="BJ43">
        <v>328.66270389546702</v>
      </c>
      <c r="BK43">
        <v>327.24873548739299</v>
      </c>
      <c r="BL43">
        <v>327.37168663438098</v>
      </c>
      <c r="BM43">
        <v>326.702721147636</v>
      </c>
      <c r="BN43">
        <v>326.19479070707098</v>
      </c>
      <c r="BO43">
        <v>326.53427619116201</v>
      </c>
      <c r="BP43">
        <v>325.47154284440097</v>
      </c>
      <c r="BQ43">
        <v>327.017553304297</v>
      </c>
      <c r="BR43">
        <v>325.57784395299501</v>
      </c>
      <c r="BS43">
        <v>325.28825401607202</v>
      </c>
      <c r="BT43">
        <v>326.57117868258803</v>
      </c>
      <c r="BU43">
        <v>324.21380713232497</v>
      </c>
      <c r="BV43">
        <v>323.44535951666597</v>
      </c>
      <c r="BW43">
        <v>323.620656998789</v>
      </c>
      <c r="BX43">
        <v>323.97803801035502</v>
      </c>
      <c r="BY43">
        <v>323.53771513062998</v>
      </c>
      <c r="BZ43">
        <v>323.16041919005602</v>
      </c>
      <c r="CA43">
        <v>323.61667603431601</v>
      </c>
      <c r="CB43">
        <v>322.32319439990198</v>
      </c>
      <c r="CC43">
        <v>323.84834346576201</v>
      </c>
      <c r="CD43">
        <v>323.55768587046202</v>
      </c>
      <c r="CE43">
        <v>324.52407282765898</v>
      </c>
      <c r="CF43">
        <v>324.58642769481997</v>
      </c>
      <c r="CG43">
        <v>323.27915720588402</v>
      </c>
      <c r="CH43">
        <v>323.38504344308399</v>
      </c>
      <c r="CI43">
        <v>322.73144969329002</v>
      </c>
      <c r="CJ43">
        <v>325.25007594782898</v>
      </c>
      <c r="CK43">
        <v>323.63448729553897</v>
      </c>
      <c r="CL43">
        <v>323.57267658127302</v>
      </c>
      <c r="CM43">
        <v>323.83625413870402</v>
      </c>
      <c r="CN43">
        <v>323.58321008082299</v>
      </c>
      <c r="CO43">
        <v>322.64148240771198</v>
      </c>
      <c r="CP43">
        <v>325.173619218346</v>
      </c>
      <c r="CQ43">
        <v>323.41586151838999</v>
      </c>
      <c r="CR43">
        <v>323.875747404771</v>
      </c>
      <c r="CS43">
        <v>323.51090697634203</v>
      </c>
      <c r="CT43">
        <v>323.568881249497</v>
      </c>
      <c r="CU43">
        <v>321.93889425072001</v>
      </c>
      <c r="CV43">
        <v>323.44568058586998</v>
      </c>
      <c r="CW43">
        <v>327.42906761386899</v>
      </c>
      <c r="CX43">
        <v>332.37523108394998</v>
      </c>
      <c r="CY43">
        <v>332.95196675104199</v>
      </c>
      <c r="CZ43">
        <v>332.872237199278</v>
      </c>
      <c r="DA43">
        <v>332.12722206370898</v>
      </c>
      <c r="DB43">
        <v>332.57759300907901</v>
      </c>
      <c r="DC43">
        <v>332.14273665995103</v>
      </c>
      <c r="DD43">
        <v>332.84270211645298</v>
      </c>
      <c r="DE43">
        <v>332.95979769219201</v>
      </c>
      <c r="DF43">
        <v>332.53502595542199</v>
      </c>
      <c r="DG43">
        <v>332.78655009240998</v>
      </c>
      <c r="DH43">
        <v>333.51008877549401</v>
      </c>
      <c r="DI43">
        <v>332.86886083539002</v>
      </c>
      <c r="DJ43">
        <v>332.85993826335101</v>
      </c>
      <c r="DK43">
        <v>332.01723001701299</v>
      </c>
      <c r="DL43">
        <v>331.54640663818299</v>
      </c>
      <c r="DM43">
        <v>331.57018424199703</v>
      </c>
      <c r="DN43">
        <v>331.565116398437</v>
      </c>
      <c r="DO43">
        <v>331.44300814297401</v>
      </c>
      <c r="DP43">
        <v>331.83160650526901</v>
      </c>
      <c r="DQ43">
        <v>332.44154984973</v>
      </c>
      <c r="DR43">
        <v>331.14413017810398</v>
      </c>
    </row>
    <row r="44" spans="1:122" x14ac:dyDescent="0.25">
      <c r="A44">
        <v>0.56665619394507805</v>
      </c>
      <c r="B44">
        <v>331.43567200582999</v>
      </c>
      <c r="C44">
        <v>330.15454747165398</v>
      </c>
      <c r="D44">
        <v>331.18527753834599</v>
      </c>
      <c r="E44">
        <v>330.92918229223397</v>
      </c>
      <c r="F44">
        <v>329.299096229474</v>
      </c>
      <c r="G44">
        <v>330.49378558276197</v>
      </c>
      <c r="H44">
        <v>332.370894060414</v>
      </c>
      <c r="I44">
        <v>330.95577701379102</v>
      </c>
      <c r="J44">
        <v>329.510024607427</v>
      </c>
      <c r="K44">
        <v>331.12501831925499</v>
      </c>
      <c r="L44">
        <v>331.37857541687202</v>
      </c>
      <c r="M44">
        <v>329.06306667179302</v>
      </c>
      <c r="N44">
        <v>330.674701510099</v>
      </c>
      <c r="O44">
        <v>325.46907996543803</v>
      </c>
      <c r="P44">
        <v>323.454413981443</v>
      </c>
      <c r="Q44">
        <v>321.53000327887599</v>
      </c>
      <c r="R44">
        <v>322.96199880016599</v>
      </c>
      <c r="S44">
        <v>323.21733670654697</v>
      </c>
      <c r="T44">
        <v>323.923382122573</v>
      </c>
      <c r="U44">
        <v>321.39855836272699</v>
      </c>
      <c r="V44">
        <v>323.27285436323302</v>
      </c>
      <c r="W44">
        <v>323.20679186557999</v>
      </c>
      <c r="X44">
        <v>323.41897136867198</v>
      </c>
      <c r="Y44">
        <v>324.84009144865399</v>
      </c>
      <c r="Z44">
        <v>323.81104365493599</v>
      </c>
      <c r="AA44">
        <v>322.95534925569501</v>
      </c>
      <c r="AB44">
        <v>323.702537699419</v>
      </c>
      <c r="AC44">
        <v>323.30726346750703</v>
      </c>
      <c r="AD44">
        <v>322.66161770396502</v>
      </c>
      <c r="AE44">
        <v>323.97177994846498</v>
      </c>
      <c r="AF44">
        <v>324.87794770118097</v>
      </c>
      <c r="AG44">
        <v>323.14902292571298</v>
      </c>
      <c r="AH44">
        <v>323.29834518002701</v>
      </c>
      <c r="AI44">
        <v>322.172617790137</v>
      </c>
      <c r="AJ44">
        <v>323.19843080165202</v>
      </c>
      <c r="AK44">
        <v>321.96276344930698</v>
      </c>
      <c r="AL44">
        <v>321.96298762697899</v>
      </c>
      <c r="AM44">
        <v>320.70811566460702</v>
      </c>
      <c r="AN44">
        <v>321.99583308946899</v>
      </c>
      <c r="AO44">
        <v>321.29622861783997</v>
      </c>
      <c r="AP44">
        <v>321.492709341536</v>
      </c>
      <c r="AQ44">
        <v>321.27436997030497</v>
      </c>
      <c r="AR44">
        <v>320.689229297628</v>
      </c>
      <c r="AS44">
        <v>322.46675844411601</v>
      </c>
      <c r="AT44">
        <v>323.758191128916</v>
      </c>
      <c r="AU44">
        <v>323.801054448662</v>
      </c>
      <c r="AV44">
        <v>324.72580382587699</v>
      </c>
      <c r="AW44">
        <v>324.23201179995101</v>
      </c>
      <c r="AX44">
        <v>324.42972786586699</v>
      </c>
      <c r="AY44">
        <v>325.13662593010503</v>
      </c>
      <c r="AZ44">
        <v>324.00069811704998</v>
      </c>
      <c r="BA44">
        <v>325.29155958135101</v>
      </c>
      <c r="BB44">
        <v>323.58066269998199</v>
      </c>
      <c r="BC44">
        <v>323.240256329847</v>
      </c>
      <c r="BD44">
        <v>323.19184706833801</v>
      </c>
      <c r="BE44">
        <v>322.78937528246502</v>
      </c>
      <c r="BF44">
        <v>313.18940169542299</v>
      </c>
      <c r="BG44">
        <v>315.48184664362702</v>
      </c>
      <c r="BH44">
        <v>327.608795513009</v>
      </c>
      <c r="BI44">
        <v>327.47835824314598</v>
      </c>
      <c r="BJ44">
        <v>327.20902733875198</v>
      </c>
      <c r="BK44">
        <v>326.08580017622</v>
      </c>
      <c r="BL44">
        <v>324.581002270672</v>
      </c>
      <c r="BM44">
        <v>325.37699195382299</v>
      </c>
      <c r="BN44">
        <v>325.11855085572302</v>
      </c>
      <c r="BO44">
        <v>325.51532105953601</v>
      </c>
      <c r="BP44">
        <v>324.86344871824298</v>
      </c>
      <c r="BQ44">
        <v>326.542384304069</v>
      </c>
      <c r="BR44">
        <v>324.25157714784501</v>
      </c>
      <c r="BS44">
        <v>325.94826708488</v>
      </c>
      <c r="BT44">
        <v>325.02530687524597</v>
      </c>
      <c r="BU44">
        <v>323.90452779920798</v>
      </c>
      <c r="BV44">
        <v>322.83056456364397</v>
      </c>
      <c r="BW44">
        <v>322.57306958375602</v>
      </c>
      <c r="BX44">
        <v>323.34900109466503</v>
      </c>
      <c r="BY44">
        <v>323.33724089080198</v>
      </c>
      <c r="BZ44">
        <v>323.34147365311998</v>
      </c>
      <c r="CA44">
        <v>323.49726201121598</v>
      </c>
      <c r="CB44">
        <v>321.49168190715102</v>
      </c>
      <c r="CC44">
        <v>324.94728232970903</v>
      </c>
      <c r="CD44">
        <v>323.11365102439203</v>
      </c>
      <c r="CE44">
        <v>323.478896761915</v>
      </c>
      <c r="CF44">
        <v>324.32376177776501</v>
      </c>
      <c r="CG44">
        <v>323.25421789372302</v>
      </c>
      <c r="CH44">
        <v>323.20322754513597</v>
      </c>
      <c r="CI44">
        <v>322.321808887808</v>
      </c>
      <c r="CJ44">
        <v>324.12641740188599</v>
      </c>
      <c r="CK44">
        <v>323.07444351056103</v>
      </c>
      <c r="CL44">
        <v>322.71845050484001</v>
      </c>
      <c r="CM44">
        <v>322.441668452893</v>
      </c>
      <c r="CN44">
        <v>322.77285215652103</v>
      </c>
      <c r="CO44">
        <v>322.13709615238503</v>
      </c>
      <c r="CP44">
        <v>323.02601595448601</v>
      </c>
      <c r="CQ44">
        <v>322.72095767172601</v>
      </c>
      <c r="CR44">
        <v>323.40121140921502</v>
      </c>
      <c r="CS44">
        <v>323.250363950652</v>
      </c>
      <c r="CT44">
        <v>323.03751165554399</v>
      </c>
      <c r="CU44">
        <v>320.94136527875003</v>
      </c>
      <c r="CV44">
        <v>322.34144641720502</v>
      </c>
      <c r="CW44">
        <v>328.56215584250299</v>
      </c>
      <c r="CX44">
        <v>331.07742858484397</v>
      </c>
      <c r="CY44">
        <v>332.78106132328298</v>
      </c>
      <c r="CZ44">
        <v>332.42957378157502</v>
      </c>
      <c r="DA44">
        <v>331.29729962432901</v>
      </c>
      <c r="DB44">
        <v>332.58817500251899</v>
      </c>
      <c r="DC44">
        <v>332.15203504953098</v>
      </c>
      <c r="DD44">
        <v>331.837458262876</v>
      </c>
      <c r="DE44">
        <v>331.96899486867699</v>
      </c>
      <c r="DF44">
        <v>333.19820087527</v>
      </c>
      <c r="DG44">
        <v>332.68919931689999</v>
      </c>
      <c r="DH44">
        <v>331.64428041252103</v>
      </c>
      <c r="DI44">
        <v>331.61779811315699</v>
      </c>
      <c r="DJ44">
        <v>332.42355290193802</v>
      </c>
      <c r="DK44">
        <v>331.62490728280801</v>
      </c>
      <c r="DL44">
        <v>333.43016568569402</v>
      </c>
      <c r="DM44">
        <v>332.85608676382901</v>
      </c>
      <c r="DN44">
        <v>331.99550483960297</v>
      </c>
      <c r="DO44">
        <v>331.12981977004603</v>
      </c>
      <c r="DP44">
        <v>331.24248014380203</v>
      </c>
      <c r="DQ44">
        <v>331.784356669521</v>
      </c>
      <c r="DR44">
        <v>331.12229763237201</v>
      </c>
    </row>
    <row r="45" spans="1:122" x14ac:dyDescent="0.25">
      <c r="A45">
        <v>0.57609805580161699</v>
      </c>
      <c r="B45">
        <v>329.479382623182</v>
      </c>
      <c r="C45">
        <v>330.18855408194202</v>
      </c>
      <c r="D45">
        <v>331.36132524925</v>
      </c>
      <c r="E45">
        <v>329.339758000573</v>
      </c>
      <c r="F45">
        <v>330.21690514367901</v>
      </c>
      <c r="G45">
        <v>329.99749254176101</v>
      </c>
      <c r="H45">
        <v>330.32313642690701</v>
      </c>
      <c r="I45">
        <v>330.45531263857703</v>
      </c>
      <c r="J45">
        <v>329.55702205793602</v>
      </c>
      <c r="K45">
        <v>329.06948531151198</v>
      </c>
      <c r="L45">
        <v>329.76907730182302</v>
      </c>
      <c r="M45">
        <v>329.98873473546598</v>
      </c>
      <c r="N45">
        <v>330.84846948183502</v>
      </c>
      <c r="O45">
        <v>323.85819605458499</v>
      </c>
      <c r="P45">
        <v>321.07087395330899</v>
      </c>
      <c r="Q45">
        <v>321.43733471485001</v>
      </c>
      <c r="R45">
        <v>322.10651294399503</v>
      </c>
      <c r="S45">
        <v>320.854118788628</v>
      </c>
      <c r="T45">
        <v>321.862103236964</v>
      </c>
      <c r="U45">
        <v>320.47047280271602</v>
      </c>
      <c r="V45">
        <v>322.142504784773</v>
      </c>
      <c r="W45">
        <v>322.16897330125897</v>
      </c>
      <c r="X45">
        <v>322.92119532771699</v>
      </c>
      <c r="Y45">
        <v>324.05796040723101</v>
      </c>
      <c r="Z45">
        <v>323.03430301553601</v>
      </c>
      <c r="AA45">
        <v>322.42130123891798</v>
      </c>
      <c r="AB45">
        <v>320.476878436905</v>
      </c>
      <c r="AC45">
        <v>323.58969264861099</v>
      </c>
      <c r="AD45">
        <v>321.44919104929699</v>
      </c>
      <c r="AE45">
        <v>322.45418973147599</v>
      </c>
      <c r="AF45">
        <v>322.088677675604</v>
      </c>
      <c r="AG45">
        <v>321.772999915404</v>
      </c>
      <c r="AH45">
        <v>321.71288376788499</v>
      </c>
      <c r="AI45">
        <v>323.03982798016699</v>
      </c>
      <c r="AJ45">
        <v>323.23206645446999</v>
      </c>
      <c r="AK45">
        <v>321.352053737495</v>
      </c>
      <c r="AL45">
        <v>320.573738745436</v>
      </c>
      <c r="AM45">
        <v>321.07953187033598</v>
      </c>
      <c r="AN45">
        <v>321.67998761919603</v>
      </c>
      <c r="AO45">
        <v>320.31018035024402</v>
      </c>
      <c r="AP45">
        <v>320.66753184209699</v>
      </c>
      <c r="AQ45">
        <v>319.25079273577802</v>
      </c>
      <c r="AR45">
        <v>320.636484762782</v>
      </c>
      <c r="AS45">
        <v>320.781006878715</v>
      </c>
      <c r="AT45">
        <v>322.95656569917298</v>
      </c>
      <c r="AU45">
        <v>322.28351040705297</v>
      </c>
      <c r="AV45">
        <v>322.85678653928602</v>
      </c>
      <c r="AW45">
        <v>324.39448463955199</v>
      </c>
      <c r="AX45">
        <v>322.411358955715</v>
      </c>
      <c r="AY45">
        <v>323.04182297366702</v>
      </c>
      <c r="AZ45">
        <v>323.508673074184</v>
      </c>
      <c r="BA45">
        <v>322.94053981974298</v>
      </c>
      <c r="BB45">
        <v>321.71392615073302</v>
      </c>
      <c r="BC45">
        <v>321.29305170793799</v>
      </c>
      <c r="BD45">
        <v>323.14483235517702</v>
      </c>
      <c r="BE45">
        <v>322.768747464846</v>
      </c>
      <c r="BF45">
        <v>312.52720655125802</v>
      </c>
      <c r="BG45">
        <v>314.30653393133599</v>
      </c>
      <c r="BH45">
        <v>326.900025436607</v>
      </c>
      <c r="BI45">
        <v>326.85076447419999</v>
      </c>
      <c r="BJ45">
        <v>326.76117701593199</v>
      </c>
      <c r="BK45">
        <v>325.29210432217599</v>
      </c>
      <c r="BL45">
        <v>324.38967051281497</v>
      </c>
      <c r="BM45">
        <v>324.853003576297</v>
      </c>
      <c r="BN45">
        <v>324.800406551121</v>
      </c>
      <c r="BO45">
        <v>325.65264919980501</v>
      </c>
      <c r="BP45">
        <v>324.410316768798</v>
      </c>
      <c r="BQ45">
        <v>326.14598161960902</v>
      </c>
      <c r="BR45">
        <v>324.65383153731199</v>
      </c>
      <c r="BS45">
        <v>324.07922232588498</v>
      </c>
      <c r="BT45">
        <v>324.01605103095102</v>
      </c>
      <c r="BU45">
        <v>323.60862885731899</v>
      </c>
      <c r="BV45">
        <v>323.04944673268301</v>
      </c>
      <c r="BW45">
        <v>322.35338945931397</v>
      </c>
      <c r="BX45">
        <v>322.429210506478</v>
      </c>
      <c r="BY45">
        <v>322.277204810841</v>
      </c>
      <c r="BZ45">
        <v>322.57526867125199</v>
      </c>
      <c r="CA45">
        <v>321.76539908063501</v>
      </c>
      <c r="CB45">
        <v>323.78578766838098</v>
      </c>
      <c r="CC45">
        <v>323.39286519095202</v>
      </c>
      <c r="CD45">
        <v>323.159062245803</v>
      </c>
      <c r="CE45">
        <v>322.59780577088998</v>
      </c>
      <c r="CF45">
        <v>322.59318783680698</v>
      </c>
      <c r="CG45">
        <v>322.85806487529601</v>
      </c>
      <c r="CH45">
        <v>322.950170879339</v>
      </c>
      <c r="CI45">
        <v>321.06367657609002</v>
      </c>
      <c r="CJ45">
        <v>322.62398183305902</v>
      </c>
      <c r="CK45">
        <v>322.135998477486</v>
      </c>
      <c r="CL45">
        <v>321.54075608666</v>
      </c>
      <c r="CM45">
        <v>322.74532425050501</v>
      </c>
      <c r="CN45">
        <v>321.21575992092102</v>
      </c>
      <c r="CO45">
        <v>322.296500697466</v>
      </c>
      <c r="CP45">
        <v>320.76969904133801</v>
      </c>
      <c r="CQ45">
        <v>322.14858177250801</v>
      </c>
      <c r="CR45">
        <v>321.21704493619302</v>
      </c>
      <c r="CS45">
        <v>322.03637915972502</v>
      </c>
      <c r="CT45">
        <v>322.08130966708899</v>
      </c>
      <c r="CU45">
        <v>321.66543261356401</v>
      </c>
      <c r="CV45">
        <v>321.63405776839602</v>
      </c>
      <c r="CW45">
        <v>326.15330005653499</v>
      </c>
      <c r="CX45">
        <v>331.62063344833098</v>
      </c>
      <c r="CY45">
        <v>330.89969555878201</v>
      </c>
      <c r="CZ45">
        <v>332.17923942152402</v>
      </c>
      <c r="DA45">
        <v>330.91967330721099</v>
      </c>
      <c r="DB45">
        <v>331.22174672326599</v>
      </c>
      <c r="DC45">
        <v>331.92488863281199</v>
      </c>
      <c r="DD45">
        <v>332.18932911591099</v>
      </c>
      <c r="DE45">
        <v>331.75805893175698</v>
      </c>
      <c r="DF45">
        <v>332.030451176687</v>
      </c>
      <c r="DG45">
        <v>330.646226418862</v>
      </c>
      <c r="DH45">
        <v>329.52707468115102</v>
      </c>
      <c r="DI45">
        <v>330.720475982989</v>
      </c>
      <c r="DJ45">
        <v>331.31146514951899</v>
      </c>
      <c r="DK45">
        <v>330.35367538440101</v>
      </c>
      <c r="DL45">
        <v>331.94671939528803</v>
      </c>
      <c r="DM45">
        <v>332.87648810257298</v>
      </c>
      <c r="DN45">
        <v>332.39431729898001</v>
      </c>
      <c r="DO45">
        <v>331.53477328128002</v>
      </c>
      <c r="DP45">
        <v>330.62273962403401</v>
      </c>
      <c r="DQ45">
        <v>331.69742093013201</v>
      </c>
      <c r="DR45">
        <v>329.62686226440599</v>
      </c>
    </row>
    <row r="46" spans="1:122" x14ac:dyDescent="0.25">
      <c r="A46">
        <v>0.58553991765815605</v>
      </c>
      <c r="B46">
        <v>330.02311075442901</v>
      </c>
      <c r="C46">
        <v>329.182846215258</v>
      </c>
      <c r="D46">
        <v>330.83450561123101</v>
      </c>
      <c r="E46">
        <v>328.44259057706603</v>
      </c>
      <c r="F46">
        <v>330.13889657052601</v>
      </c>
      <c r="G46">
        <v>329.66929627565099</v>
      </c>
      <c r="H46">
        <v>329.54180417019103</v>
      </c>
      <c r="I46">
        <v>329.625743587317</v>
      </c>
      <c r="J46">
        <v>330.045390779478</v>
      </c>
      <c r="K46">
        <v>328.43608391771801</v>
      </c>
      <c r="L46">
        <v>328.20598744846399</v>
      </c>
      <c r="M46">
        <v>328.98572922591899</v>
      </c>
      <c r="N46">
        <v>330.15846255981597</v>
      </c>
      <c r="O46">
        <v>321.88449685759502</v>
      </c>
      <c r="P46">
        <v>320.51100278552002</v>
      </c>
      <c r="Q46">
        <v>322.24788498721199</v>
      </c>
      <c r="R46">
        <v>322.15645033521002</v>
      </c>
      <c r="S46">
        <v>320.22296241765298</v>
      </c>
      <c r="T46">
        <v>320.88276145665401</v>
      </c>
      <c r="U46">
        <v>320.56939139979397</v>
      </c>
      <c r="V46">
        <v>322.11502163883398</v>
      </c>
      <c r="W46">
        <v>322.15720199836699</v>
      </c>
      <c r="X46">
        <v>322.295711731354</v>
      </c>
      <c r="Y46">
        <v>323.05170904182302</v>
      </c>
      <c r="Z46">
        <v>322.36844554080898</v>
      </c>
      <c r="AA46">
        <v>321.86429242496001</v>
      </c>
      <c r="AB46">
        <v>320.11692898310901</v>
      </c>
      <c r="AC46">
        <v>323.21514117454399</v>
      </c>
      <c r="AD46">
        <v>321.889135013459</v>
      </c>
      <c r="AE46">
        <v>322.67375926771501</v>
      </c>
      <c r="AF46">
        <v>320.95429174065202</v>
      </c>
      <c r="AG46">
        <v>322.00721757469501</v>
      </c>
      <c r="AH46">
        <v>322.38827125704597</v>
      </c>
      <c r="AI46">
        <v>322.07292223849498</v>
      </c>
      <c r="AJ46">
        <v>321.80916511059098</v>
      </c>
      <c r="AK46">
        <v>320.41509692328498</v>
      </c>
      <c r="AL46">
        <v>319.87996251165799</v>
      </c>
      <c r="AM46">
        <v>320.55862372532403</v>
      </c>
      <c r="AN46">
        <v>320.83649869020701</v>
      </c>
      <c r="AO46">
        <v>319.05127667878202</v>
      </c>
      <c r="AP46">
        <v>320.64119513968598</v>
      </c>
      <c r="AQ46">
        <v>318.78221452969802</v>
      </c>
      <c r="AR46">
        <v>320.70805022211101</v>
      </c>
      <c r="AS46">
        <v>320.53189579548598</v>
      </c>
      <c r="AT46">
        <v>321.78229493263302</v>
      </c>
      <c r="AU46">
        <v>320.82574484068999</v>
      </c>
      <c r="AV46">
        <v>322.06521078905803</v>
      </c>
      <c r="AW46">
        <v>323.00583636065699</v>
      </c>
      <c r="AX46">
        <v>321.875588260835</v>
      </c>
      <c r="AY46">
        <v>322.361478390515</v>
      </c>
      <c r="AZ46">
        <v>323.15128587671398</v>
      </c>
      <c r="BA46">
        <v>322.01278571294603</v>
      </c>
      <c r="BB46">
        <v>321.711257099156</v>
      </c>
      <c r="BC46">
        <v>321.17736974547398</v>
      </c>
      <c r="BD46">
        <v>322.52944992555501</v>
      </c>
      <c r="BE46">
        <v>321.34153925012498</v>
      </c>
      <c r="BF46">
        <v>311.91775474507301</v>
      </c>
      <c r="BG46">
        <v>315.06681344519399</v>
      </c>
      <c r="BH46">
        <v>327.23919909999501</v>
      </c>
      <c r="BI46">
        <v>325.75924736854699</v>
      </c>
      <c r="BJ46">
        <v>324.50026436575399</v>
      </c>
      <c r="BK46">
        <v>324.14204040645097</v>
      </c>
      <c r="BL46">
        <v>324.59709533828402</v>
      </c>
      <c r="BM46">
        <v>323.76546728181899</v>
      </c>
      <c r="BN46">
        <v>324.40009222492301</v>
      </c>
      <c r="BO46">
        <v>323.07171111680901</v>
      </c>
      <c r="BP46">
        <v>323.65120683525299</v>
      </c>
      <c r="BQ46">
        <v>324.40944583575299</v>
      </c>
      <c r="BR46">
        <v>324.07806902342202</v>
      </c>
      <c r="BS46">
        <v>323.30840441783602</v>
      </c>
      <c r="BT46">
        <v>322.41377336013102</v>
      </c>
      <c r="BU46">
        <v>322.952510365732</v>
      </c>
      <c r="BV46">
        <v>323.10801777736401</v>
      </c>
      <c r="BW46">
        <v>322.07425738313401</v>
      </c>
      <c r="BX46">
        <v>322.34770698548601</v>
      </c>
      <c r="BY46">
        <v>320.50924330810199</v>
      </c>
      <c r="BZ46">
        <v>321.46158896812699</v>
      </c>
      <c r="CA46">
        <v>320.93031806709001</v>
      </c>
      <c r="CB46">
        <v>322.95396665340598</v>
      </c>
      <c r="CC46">
        <v>321.54226942988998</v>
      </c>
      <c r="CD46">
        <v>321.17417098569302</v>
      </c>
      <c r="CE46">
        <v>322.92935800526902</v>
      </c>
      <c r="CF46">
        <v>321.60830622542801</v>
      </c>
      <c r="CG46">
        <v>322.43026457090298</v>
      </c>
      <c r="CH46">
        <v>322.584953534742</v>
      </c>
      <c r="CI46">
        <v>320.97131183379997</v>
      </c>
      <c r="CJ46">
        <v>322.39714828164699</v>
      </c>
      <c r="CK46">
        <v>322.43031731680298</v>
      </c>
      <c r="CL46">
        <v>321.77185817057199</v>
      </c>
      <c r="CM46">
        <v>322.12655177176498</v>
      </c>
      <c r="CN46">
        <v>320.492248719938</v>
      </c>
      <c r="CO46">
        <v>321.98886014035998</v>
      </c>
      <c r="CP46">
        <v>320.78818698994098</v>
      </c>
      <c r="CQ46">
        <v>321.06093131985102</v>
      </c>
      <c r="CR46">
        <v>320.28365076111299</v>
      </c>
      <c r="CS46">
        <v>321.25565740397002</v>
      </c>
      <c r="CT46">
        <v>321.04875778582499</v>
      </c>
      <c r="CU46">
        <v>322.45744675296498</v>
      </c>
      <c r="CV46">
        <v>322.08969497805202</v>
      </c>
      <c r="CW46">
        <v>325.73093783971399</v>
      </c>
      <c r="CX46">
        <v>331.01386336649699</v>
      </c>
      <c r="CY46">
        <v>330.78918531578199</v>
      </c>
      <c r="CZ46">
        <v>331.32033200453202</v>
      </c>
      <c r="DA46">
        <v>330.95836652499798</v>
      </c>
      <c r="DB46">
        <v>332.13630649738099</v>
      </c>
      <c r="DC46">
        <v>331.50000385544502</v>
      </c>
      <c r="DD46">
        <v>332.28912741876002</v>
      </c>
      <c r="DE46">
        <v>332.00586527041298</v>
      </c>
      <c r="DF46">
        <v>331.603620508593</v>
      </c>
      <c r="DG46">
        <v>330.98916460630397</v>
      </c>
      <c r="DH46">
        <v>329.96094928603702</v>
      </c>
      <c r="DI46">
        <v>330.42607370411798</v>
      </c>
      <c r="DJ46">
        <v>331.38188583195102</v>
      </c>
      <c r="DK46">
        <v>331.93431475074601</v>
      </c>
      <c r="DL46">
        <v>332.54574267343401</v>
      </c>
      <c r="DM46">
        <v>330.877822193947</v>
      </c>
      <c r="DN46">
        <v>331.08851329530302</v>
      </c>
      <c r="DO46">
        <v>329.68597135368901</v>
      </c>
      <c r="DP46">
        <v>329.86719769827602</v>
      </c>
      <c r="DQ46">
        <v>330.78115033691199</v>
      </c>
      <c r="DR46">
        <v>330.942359906658</v>
      </c>
    </row>
    <row r="47" spans="1:122" x14ac:dyDescent="0.25">
      <c r="A47">
        <v>0.594981779514695</v>
      </c>
      <c r="B47">
        <v>329.10083207211699</v>
      </c>
      <c r="C47">
        <v>328.94212975594701</v>
      </c>
      <c r="D47">
        <v>329.075023055786</v>
      </c>
      <c r="E47">
        <v>328.709224863369</v>
      </c>
      <c r="F47">
        <v>327.695979463958</v>
      </c>
      <c r="G47">
        <v>328.36780696278697</v>
      </c>
      <c r="H47">
        <v>328.62115393937199</v>
      </c>
      <c r="I47">
        <v>329.312534236234</v>
      </c>
      <c r="J47">
        <v>329.06753109464802</v>
      </c>
      <c r="K47">
        <v>328.99017071765502</v>
      </c>
      <c r="L47">
        <v>328.26357605742601</v>
      </c>
      <c r="M47">
        <v>327.55841304165301</v>
      </c>
      <c r="N47">
        <v>328.72775755587702</v>
      </c>
      <c r="O47">
        <v>323.47570205176601</v>
      </c>
      <c r="P47">
        <v>322.07589596686603</v>
      </c>
      <c r="Q47">
        <v>320.22810645096502</v>
      </c>
      <c r="R47">
        <v>321.08833701162598</v>
      </c>
      <c r="S47">
        <v>320.15023285588302</v>
      </c>
      <c r="T47">
        <v>320.43553425029398</v>
      </c>
      <c r="U47">
        <v>320.04795275037299</v>
      </c>
      <c r="V47">
        <v>322.35642080054703</v>
      </c>
      <c r="W47">
        <v>320.299368289141</v>
      </c>
      <c r="X47">
        <v>321.49172434060301</v>
      </c>
      <c r="Y47">
        <v>321.85971377627101</v>
      </c>
      <c r="Z47">
        <v>320.94489014713901</v>
      </c>
      <c r="AA47">
        <v>320.78372430145998</v>
      </c>
      <c r="AB47">
        <v>320.72957976803701</v>
      </c>
      <c r="AC47">
        <v>321.36104551778499</v>
      </c>
      <c r="AD47">
        <v>321.37242494892803</v>
      </c>
      <c r="AE47">
        <v>322.17646582166702</v>
      </c>
      <c r="AF47">
        <v>320.642467334495</v>
      </c>
      <c r="AG47">
        <v>321.224812866626</v>
      </c>
      <c r="AH47">
        <v>321.80037939707398</v>
      </c>
      <c r="AI47">
        <v>319.75562617814802</v>
      </c>
      <c r="AJ47">
        <v>321.607354795871</v>
      </c>
      <c r="AK47">
        <v>321.08819718576098</v>
      </c>
      <c r="AL47">
        <v>319.66157437207499</v>
      </c>
      <c r="AM47">
        <v>319.76053500208297</v>
      </c>
      <c r="AN47">
        <v>319.11736006317398</v>
      </c>
      <c r="AO47">
        <v>318.85189909469699</v>
      </c>
      <c r="AP47">
        <v>320.49309696778403</v>
      </c>
      <c r="AQ47">
        <v>318.033571549942</v>
      </c>
      <c r="AR47">
        <v>320.58752331984698</v>
      </c>
      <c r="AS47">
        <v>319.89232340133299</v>
      </c>
      <c r="AT47">
        <v>321.69028087270698</v>
      </c>
      <c r="AU47">
        <v>320.984647815752</v>
      </c>
      <c r="AV47">
        <v>321.31586117060601</v>
      </c>
      <c r="AW47">
        <v>322.03276460578797</v>
      </c>
      <c r="AX47">
        <v>321.54015109156302</v>
      </c>
      <c r="AY47">
        <v>322.29993572614597</v>
      </c>
      <c r="AZ47">
        <v>320.66492778130799</v>
      </c>
      <c r="BA47">
        <v>320.44819295215001</v>
      </c>
      <c r="BB47">
        <v>319.766134985858</v>
      </c>
      <c r="BC47">
        <v>319.85035088445102</v>
      </c>
      <c r="BD47">
        <v>322.49111212606903</v>
      </c>
      <c r="BE47">
        <v>321.16310318308598</v>
      </c>
      <c r="BF47">
        <v>310.78611751606297</v>
      </c>
      <c r="BG47">
        <v>314.34692239145897</v>
      </c>
      <c r="BH47">
        <v>324.789329512949</v>
      </c>
      <c r="BI47">
        <v>324.48058932290098</v>
      </c>
      <c r="BJ47">
        <v>322.870597477275</v>
      </c>
      <c r="BK47">
        <v>323.679989022244</v>
      </c>
      <c r="BL47">
        <v>325.994771836756</v>
      </c>
      <c r="BM47">
        <v>323.17056008458798</v>
      </c>
      <c r="BN47">
        <v>324.53959993069901</v>
      </c>
      <c r="BO47">
        <v>321.35842598842203</v>
      </c>
      <c r="BP47">
        <v>323.44016882419402</v>
      </c>
      <c r="BQ47">
        <v>323.58557727585497</v>
      </c>
      <c r="BR47">
        <v>323.08394349011297</v>
      </c>
      <c r="BS47">
        <v>322.877849267008</v>
      </c>
      <c r="BT47">
        <v>323.76017041882199</v>
      </c>
      <c r="BU47">
        <v>321.67962024198602</v>
      </c>
      <c r="BV47">
        <v>322.04117740068801</v>
      </c>
      <c r="BW47">
        <v>322.47927515750399</v>
      </c>
      <c r="BX47">
        <v>321.97634616556297</v>
      </c>
      <c r="BY47">
        <v>320.30156255506103</v>
      </c>
      <c r="BZ47">
        <v>321.47173951374202</v>
      </c>
      <c r="CA47">
        <v>319.59745327292399</v>
      </c>
      <c r="CB47">
        <v>322.36275973027801</v>
      </c>
      <c r="CC47">
        <v>320.58292086271899</v>
      </c>
      <c r="CD47">
        <v>320.10269865475101</v>
      </c>
      <c r="CE47">
        <v>321.94710857710197</v>
      </c>
      <c r="CF47">
        <v>321.71813125077603</v>
      </c>
      <c r="CG47">
        <v>321.83925112570302</v>
      </c>
      <c r="CH47">
        <v>321.36845752705</v>
      </c>
      <c r="CI47">
        <v>320.72266954009598</v>
      </c>
      <c r="CJ47">
        <v>321.04071573101299</v>
      </c>
      <c r="CK47">
        <v>320.690569089669</v>
      </c>
      <c r="CL47">
        <v>321.00979813655101</v>
      </c>
      <c r="CM47">
        <v>321.477874175404</v>
      </c>
      <c r="CN47">
        <v>320.23486356621402</v>
      </c>
      <c r="CO47">
        <v>321.00413042675501</v>
      </c>
      <c r="CP47">
        <v>320.39592304107498</v>
      </c>
      <c r="CQ47">
        <v>320.159621556763</v>
      </c>
      <c r="CR47">
        <v>319.28648419809298</v>
      </c>
      <c r="CS47">
        <v>320.43632369697701</v>
      </c>
      <c r="CT47">
        <v>319.95586527006901</v>
      </c>
      <c r="CU47">
        <v>321.26068946101702</v>
      </c>
      <c r="CV47">
        <v>321.02845387630401</v>
      </c>
      <c r="CW47">
        <v>324.21654128369101</v>
      </c>
      <c r="CX47">
        <v>330.75996704368902</v>
      </c>
      <c r="CY47">
        <v>329.731898928698</v>
      </c>
      <c r="CZ47">
        <v>330.20266847422198</v>
      </c>
      <c r="DA47">
        <v>330.04286643674101</v>
      </c>
      <c r="DB47">
        <v>330.86800054776899</v>
      </c>
      <c r="DC47">
        <v>330.257216260311</v>
      </c>
      <c r="DD47">
        <v>330.241008526408</v>
      </c>
      <c r="DE47">
        <v>329.15112592579698</v>
      </c>
      <c r="DF47">
        <v>330.82985305755301</v>
      </c>
      <c r="DG47">
        <v>330.69330822593997</v>
      </c>
      <c r="DH47">
        <v>330.53258819132901</v>
      </c>
      <c r="DI47">
        <v>329.77795653457002</v>
      </c>
      <c r="DJ47">
        <v>330.300947689662</v>
      </c>
      <c r="DK47">
        <v>331.61098094232301</v>
      </c>
      <c r="DL47">
        <v>330.642327481682</v>
      </c>
      <c r="DM47">
        <v>329.88022999491602</v>
      </c>
      <c r="DN47">
        <v>330.03692403917</v>
      </c>
      <c r="DO47">
        <v>328.15276677834697</v>
      </c>
      <c r="DP47">
        <v>330.34899215209902</v>
      </c>
      <c r="DQ47">
        <v>329.88277997944499</v>
      </c>
      <c r="DR47">
        <v>329.740333532254</v>
      </c>
    </row>
    <row r="48" spans="1:122" x14ac:dyDescent="0.25">
      <c r="A48">
        <v>0.60442364137123405</v>
      </c>
      <c r="B48">
        <v>328.27274454670498</v>
      </c>
      <c r="C48">
        <v>329.35558236342399</v>
      </c>
      <c r="D48">
        <v>329.04907001830702</v>
      </c>
      <c r="E48">
        <v>327.320946769317</v>
      </c>
      <c r="F48">
        <v>327.67774215743498</v>
      </c>
      <c r="G48">
        <v>326.61482385355202</v>
      </c>
      <c r="H48">
        <v>328.64089562091198</v>
      </c>
      <c r="I48">
        <v>328.11982453203598</v>
      </c>
      <c r="J48">
        <v>327.70641852031503</v>
      </c>
      <c r="K48">
        <v>329.02435539286603</v>
      </c>
      <c r="L48">
        <v>327.63938080980898</v>
      </c>
      <c r="M48">
        <v>327.20858138370801</v>
      </c>
      <c r="N48">
        <v>328.272975748752</v>
      </c>
      <c r="O48">
        <v>322.74489349842003</v>
      </c>
      <c r="P48">
        <v>320.385384475791</v>
      </c>
      <c r="Q48">
        <v>319.659222046119</v>
      </c>
      <c r="R48">
        <v>320.295047129914</v>
      </c>
      <c r="S48">
        <v>319.60155041344399</v>
      </c>
      <c r="T48">
        <v>319.08322495695597</v>
      </c>
      <c r="U48">
        <v>318.48473412531899</v>
      </c>
      <c r="V48">
        <v>319.91892295157601</v>
      </c>
      <c r="W48">
        <v>320.32350325525999</v>
      </c>
      <c r="X48">
        <v>319.36398842174498</v>
      </c>
      <c r="Y48">
        <v>321.51020100949802</v>
      </c>
      <c r="Z48">
        <v>319.22680168188998</v>
      </c>
      <c r="AA48">
        <v>319.07101789106503</v>
      </c>
      <c r="AB48">
        <v>319.84775449565302</v>
      </c>
      <c r="AC48">
        <v>319.07307555066097</v>
      </c>
      <c r="AD48">
        <v>319.66184727756701</v>
      </c>
      <c r="AE48">
        <v>319.85789059228199</v>
      </c>
      <c r="AF48">
        <v>319.77327489641198</v>
      </c>
      <c r="AG48">
        <v>320.00021676855499</v>
      </c>
      <c r="AH48">
        <v>321.09726743653403</v>
      </c>
      <c r="AI48">
        <v>318.28779238644103</v>
      </c>
      <c r="AJ48">
        <v>320.46976791508598</v>
      </c>
      <c r="AK48">
        <v>319.22173838031</v>
      </c>
      <c r="AL48">
        <v>319.14164201795501</v>
      </c>
      <c r="AM48">
        <v>318.93401186911501</v>
      </c>
      <c r="AN48">
        <v>318.411157743491</v>
      </c>
      <c r="AO48">
        <v>319.03177244531798</v>
      </c>
      <c r="AP48">
        <v>319.23969124995301</v>
      </c>
      <c r="AQ48">
        <v>317.81944143573202</v>
      </c>
      <c r="AR48">
        <v>319.12521552978598</v>
      </c>
      <c r="AS48">
        <v>318.60715181958801</v>
      </c>
      <c r="AT48">
        <v>320.88273760250701</v>
      </c>
      <c r="AU48">
        <v>320.55003251592899</v>
      </c>
      <c r="AV48">
        <v>320.88406674171898</v>
      </c>
      <c r="AW48">
        <v>321.91675886596198</v>
      </c>
      <c r="AX48">
        <v>320.563192839588</v>
      </c>
      <c r="AY48">
        <v>321.98480021119099</v>
      </c>
      <c r="AZ48">
        <v>320.12246883575398</v>
      </c>
      <c r="BA48">
        <v>321.31450634197699</v>
      </c>
      <c r="BB48">
        <v>320.68258502597303</v>
      </c>
      <c r="BC48">
        <v>320.11899064997402</v>
      </c>
      <c r="BD48">
        <v>320.30022286575399</v>
      </c>
      <c r="BE48">
        <v>320.71976199194</v>
      </c>
      <c r="BF48">
        <v>309.52715154161598</v>
      </c>
      <c r="BG48">
        <v>313.89488384643499</v>
      </c>
      <c r="BH48">
        <v>323.924027828156</v>
      </c>
      <c r="BI48">
        <v>323.639544327382</v>
      </c>
      <c r="BJ48">
        <v>322.33778591287302</v>
      </c>
      <c r="BK48">
        <v>322.27763897659901</v>
      </c>
      <c r="BL48">
        <v>323.94535253714997</v>
      </c>
      <c r="BM48">
        <v>321.86503012099701</v>
      </c>
      <c r="BN48">
        <v>323.05846301401499</v>
      </c>
      <c r="BO48">
        <v>321.930991511267</v>
      </c>
      <c r="BP48">
        <v>323.342969095429</v>
      </c>
      <c r="BQ48">
        <v>322.92804422373098</v>
      </c>
      <c r="BR48">
        <v>322.84764367852102</v>
      </c>
      <c r="BS48">
        <v>321.59756849389601</v>
      </c>
      <c r="BT48">
        <v>322.073221983</v>
      </c>
      <c r="BU48">
        <v>319.812030044989</v>
      </c>
      <c r="BV48">
        <v>320.45462753157</v>
      </c>
      <c r="BW48">
        <v>322.05916478885098</v>
      </c>
      <c r="BX48">
        <v>321.66507022579498</v>
      </c>
      <c r="BY48">
        <v>318.88872911730402</v>
      </c>
      <c r="BZ48">
        <v>320.94413769064801</v>
      </c>
      <c r="CA48">
        <v>317.70120033631798</v>
      </c>
      <c r="CB48">
        <v>321.10320466467198</v>
      </c>
      <c r="CC48">
        <v>320.31146174361601</v>
      </c>
      <c r="CD48">
        <v>320.30883768248202</v>
      </c>
      <c r="CE48">
        <v>319.69549812184903</v>
      </c>
      <c r="CF48">
        <v>320.733857132563</v>
      </c>
      <c r="CG48">
        <v>320.80866885008101</v>
      </c>
      <c r="CH48">
        <v>319.13929734931401</v>
      </c>
      <c r="CI48">
        <v>319.90557952602001</v>
      </c>
      <c r="CJ48">
        <v>319.69906062461098</v>
      </c>
      <c r="CK48">
        <v>319.859583378038</v>
      </c>
      <c r="CL48">
        <v>319.25604126029299</v>
      </c>
      <c r="CM48">
        <v>319.89530098830602</v>
      </c>
      <c r="CN48">
        <v>319.80497112936598</v>
      </c>
      <c r="CO48">
        <v>320.19484710957101</v>
      </c>
      <c r="CP48">
        <v>319.85319298379301</v>
      </c>
      <c r="CQ48">
        <v>320.29984232559502</v>
      </c>
      <c r="CR48">
        <v>318.24147845917003</v>
      </c>
      <c r="CS48">
        <v>319.86296385769998</v>
      </c>
      <c r="CT48">
        <v>319.70819971969303</v>
      </c>
      <c r="CU48">
        <v>319.92353701761198</v>
      </c>
      <c r="CV48">
        <v>319.11908288406801</v>
      </c>
      <c r="CW48">
        <v>323.87504504018301</v>
      </c>
      <c r="CX48">
        <v>330.51684126549497</v>
      </c>
      <c r="CY48">
        <v>329.48891564206701</v>
      </c>
      <c r="CZ48">
        <v>330.018347885899</v>
      </c>
      <c r="DA48">
        <v>329.49356062020399</v>
      </c>
      <c r="DB48">
        <v>329.77458510654299</v>
      </c>
      <c r="DC48">
        <v>329.54900208036702</v>
      </c>
      <c r="DD48">
        <v>329.55435830261803</v>
      </c>
      <c r="DE48">
        <v>329.32984873170801</v>
      </c>
      <c r="DF48">
        <v>329.56507840138102</v>
      </c>
      <c r="DG48">
        <v>328.93269019135403</v>
      </c>
      <c r="DH48">
        <v>330.25540189460202</v>
      </c>
      <c r="DI48">
        <v>329.50061246691001</v>
      </c>
      <c r="DJ48">
        <v>331.18743573012301</v>
      </c>
      <c r="DK48">
        <v>329.70961344622202</v>
      </c>
      <c r="DL48">
        <v>329.20121758026198</v>
      </c>
      <c r="DM48">
        <v>327.93521340795297</v>
      </c>
      <c r="DN48">
        <v>329.28740260331</v>
      </c>
      <c r="DO48">
        <v>327.67023402984103</v>
      </c>
      <c r="DP48">
        <v>328.937061377362</v>
      </c>
      <c r="DQ48">
        <v>329.67425764542298</v>
      </c>
      <c r="DR48">
        <v>328.61212643158399</v>
      </c>
    </row>
    <row r="49" spans="1:122" x14ac:dyDescent="0.25">
      <c r="A49">
        <v>0.613865503227773</v>
      </c>
      <c r="B49">
        <v>327.58177565958999</v>
      </c>
      <c r="C49">
        <v>327.24265304917799</v>
      </c>
      <c r="D49">
        <v>328.720320574722</v>
      </c>
      <c r="E49">
        <v>327.07733100898503</v>
      </c>
      <c r="F49">
        <v>326.53279387505501</v>
      </c>
      <c r="G49">
        <v>325.57556202913702</v>
      </c>
      <c r="H49">
        <v>328.10720095565802</v>
      </c>
      <c r="I49">
        <v>326.60484064363601</v>
      </c>
      <c r="J49">
        <v>326.935974433333</v>
      </c>
      <c r="K49">
        <v>327.45472135387701</v>
      </c>
      <c r="L49">
        <v>326.55750848103798</v>
      </c>
      <c r="M49">
        <v>326.99449210072999</v>
      </c>
      <c r="N49">
        <v>326.11682710078901</v>
      </c>
      <c r="O49">
        <v>321.77332553329501</v>
      </c>
      <c r="P49">
        <v>319.57899497357403</v>
      </c>
      <c r="Q49">
        <v>318.968284177285</v>
      </c>
      <c r="R49">
        <v>318.87687884031902</v>
      </c>
      <c r="S49">
        <v>319.992574894987</v>
      </c>
      <c r="T49">
        <v>319.28439905420402</v>
      </c>
      <c r="U49">
        <v>319.178021438847</v>
      </c>
      <c r="V49">
        <v>318.864501160408</v>
      </c>
      <c r="W49">
        <v>318.94116902483802</v>
      </c>
      <c r="X49">
        <v>318.23029996941898</v>
      </c>
      <c r="Y49">
        <v>320.89677076067602</v>
      </c>
      <c r="Z49">
        <v>318.539600738986</v>
      </c>
      <c r="AA49">
        <v>318.99292323920201</v>
      </c>
      <c r="AB49">
        <v>319.910098870735</v>
      </c>
      <c r="AC49">
        <v>318.73436672740098</v>
      </c>
      <c r="AD49">
        <v>318.75532422016602</v>
      </c>
      <c r="AE49">
        <v>318.741310043407</v>
      </c>
      <c r="AF49">
        <v>320.53867998627697</v>
      </c>
      <c r="AG49">
        <v>319.10629073258599</v>
      </c>
      <c r="AH49">
        <v>318.39488486259</v>
      </c>
      <c r="AI49">
        <v>319.03760038297798</v>
      </c>
      <c r="AJ49">
        <v>318.669905689622</v>
      </c>
      <c r="AK49">
        <v>319.06060096628801</v>
      </c>
      <c r="AL49">
        <v>317.64709841864999</v>
      </c>
      <c r="AM49">
        <v>317.60302912117999</v>
      </c>
      <c r="AN49">
        <v>318.52524696441299</v>
      </c>
      <c r="AO49">
        <v>317.91686893814102</v>
      </c>
      <c r="AP49">
        <v>316.63916022650699</v>
      </c>
      <c r="AQ49">
        <v>318.02089961265301</v>
      </c>
      <c r="AR49">
        <v>318.27904580517799</v>
      </c>
      <c r="AS49">
        <v>317.28431756957599</v>
      </c>
      <c r="AT49">
        <v>319.19710449222799</v>
      </c>
      <c r="AU49">
        <v>320.43072761240097</v>
      </c>
      <c r="AV49">
        <v>321.16087951166901</v>
      </c>
      <c r="AW49">
        <v>320.62595118459399</v>
      </c>
      <c r="AX49">
        <v>319.85995005767802</v>
      </c>
      <c r="AY49">
        <v>320.12610084994702</v>
      </c>
      <c r="AZ49">
        <v>321.08463651497198</v>
      </c>
      <c r="BA49">
        <v>321.10574786237902</v>
      </c>
      <c r="BB49">
        <v>321.31394011674598</v>
      </c>
      <c r="BC49">
        <v>319.66533536236</v>
      </c>
      <c r="BD49">
        <v>320.07636964566399</v>
      </c>
      <c r="BE49">
        <v>319.239559814404</v>
      </c>
      <c r="BF49">
        <v>310.191996891477</v>
      </c>
      <c r="BG49">
        <v>312.19824507937301</v>
      </c>
      <c r="BH49">
        <v>323.30496194293102</v>
      </c>
      <c r="BI49">
        <v>322.28020637161097</v>
      </c>
      <c r="BJ49">
        <v>322.67478052348599</v>
      </c>
      <c r="BK49">
        <v>323.02606470388002</v>
      </c>
      <c r="BL49">
        <v>322.474157436925</v>
      </c>
      <c r="BM49">
        <v>322.22099034278801</v>
      </c>
      <c r="BN49">
        <v>320.13323905401899</v>
      </c>
      <c r="BO49">
        <v>321.23620069467103</v>
      </c>
      <c r="BP49">
        <v>321.82399373170699</v>
      </c>
      <c r="BQ49">
        <v>321.94542487260202</v>
      </c>
      <c r="BR49">
        <v>321.39713215627398</v>
      </c>
      <c r="BS49">
        <v>320.09974509596702</v>
      </c>
      <c r="BT49">
        <v>319.68900641320101</v>
      </c>
      <c r="BU49">
        <v>319.77808430807102</v>
      </c>
      <c r="BV49">
        <v>320.18130794122197</v>
      </c>
      <c r="BW49">
        <v>319.42125856369103</v>
      </c>
      <c r="BX49">
        <v>319.95017532711103</v>
      </c>
      <c r="BY49">
        <v>319.56074537265999</v>
      </c>
      <c r="BZ49">
        <v>318.077564282813</v>
      </c>
      <c r="CA49">
        <v>318.40726497127798</v>
      </c>
      <c r="CB49">
        <v>319.84097446130602</v>
      </c>
      <c r="CC49">
        <v>320.66133981140501</v>
      </c>
      <c r="CD49">
        <v>321.09693861893999</v>
      </c>
      <c r="CE49">
        <v>318.00268603722998</v>
      </c>
      <c r="CF49">
        <v>319.31618430302899</v>
      </c>
      <c r="CG49">
        <v>318.33665106111903</v>
      </c>
      <c r="CH49">
        <v>319.72584749638099</v>
      </c>
      <c r="CI49">
        <v>318.75502831118501</v>
      </c>
      <c r="CJ49">
        <v>319.43710726678802</v>
      </c>
      <c r="CK49">
        <v>318.54324556876003</v>
      </c>
      <c r="CL49">
        <v>318.92793674983699</v>
      </c>
      <c r="CM49">
        <v>320.33352025242903</v>
      </c>
      <c r="CN49">
        <v>319.84570054557202</v>
      </c>
      <c r="CO49">
        <v>319.84627548129998</v>
      </c>
      <c r="CP49">
        <v>319.38548714527599</v>
      </c>
      <c r="CQ49">
        <v>319.74181667678499</v>
      </c>
      <c r="CR49">
        <v>316.88862161934401</v>
      </c>
      <c r="CS49">
        <v>318.620552709739</v>
      </c>
      <c r="CT49">
        <v>318.07695460295201</v>
      </c>
      <c r="CU49">
        <v>318.87563987314701</v>
      </c>
      <c r="CV49">
        <v>318.61584845293299</v>
      </c>
      <c r="CW49">
        <v>322.57033449459999</v>
      </c>
      <c r="CX49">
        <v>327.52785315385103</v>
      </c>
      <c r="CY49">
        <v>329.043364803808</v>
      </c>
      <c r="CZ49">
        <v>330.58259740124498</v>
      </c>
      <c r="DA49">
        <v>327.73044914528901</v>
      </c>
      <c r="DB49">
        <v>329.81296343156799</v>
      </c>
      <c r="DC49">
        <v>328.59111839611398</v>
      </c>
      <c r="DD49">
        <v>329.41581891136002</v>
      </c>
      <c r="DE49">
        <v>329.52366394401298</v>
      </c>
      <c r="DF49">
        <v>329.133011208786</v>
      </c>
      <c r="DG49">
        <v>328.99469430977302</v>
      </c>
      <c r="DH49">
        <v>327.91883905185</v>
      </c>
      <c r="DI49">
        <v>328.72206488212402</v>
      </c>
      <c r="DJ49">
        <v>329.23273095034801</v>
      </c>
      <c r="DK49">
        <v>329.57740895355698</v>
      </c>
      <c r="DL49">
        <v>328.96277915218201</v>
      </c>
      <c r="DM49">
        <v>327.79953303978499</v>
      </c>
      <c r="DN49">
        <v>328.42057466530599</v>
      </c>
      <c r="DO49">
        <v>326.69895654282101</v>
      </c>
      <c r="DP49">
        <v>327.50220684457901</v>
      </c>
      <c r="DQ49">
        <v>328.22418789440098</v>
      </c>
      <c r="DR49">
        <v>327.87570402832199</v>
      </c>
    </row>
    <row r="50" spans="1:122" x14ac:dyDescent="0.25">
      <c r="A50">
        <v>0.62330736508431195</v>
      </c>
      <c r="B50">
        <v>326.69946245429202</v>
      </c>
      <c r="C50">
        <v>325.50880318245999</v>
      </c>
      <c r="D50">
        <v>327.24845549833702</v>
      </c>
      <c r="E50">
        <v>327.39730625620001</v>
      </c>
      <c r="F50">
        <v>325.45617540765102</v>
      </c>
      <c r="G50">
        <v>325.82665064666298</v>
      </c>
      <c r="H50">
        <v>326.87302051965401</v>
      </c>
      <c r="I50">
        <v>326.11917893899698</v>
      </c>
      <c r="J50">
        <v>325.82652453628202</v>
      </c>
      <c r="K50">
        <v>326.18119626621001</v>
      </c>
      <c r="L50">
        <v>325.39551588069298</v>
      </c>
      <c r="M50">
        <v>326.989492209172</v>
      </c>
      <c r="N50">
        <v>325.76778213471499</v>
      </c>
      <c r="O50">
        <v>320.78738804414502</v>
      </c>
      <c r="P50">
        <v>317.96648948703597</v>
      </c>
      <c r="Q50">
        <v>318.34921065435998</v>
      </c>
      <c r="R50">
        <v>318.73434480190298</v>
      </c>
      <c r="S50">
        <v>319.10546741118901</v>
      </c>
      <c r="T50">
        <v>317.30074131177298</v>
      </c>
      <c r="U50">
        <v>316.93448037085199</v>
      </c>
      <c r="V50">
        <v>318.40224062636997</v>
      </c>
      <c r="W50">
        <v>318.24751265010099</v>
      </c>
      <c r="X50">
        <v>317.74517629406898</v>
      </c>
      <c r="Y50">
        <v>319.76903495304299</v>
      </c>
      <c r="Z50">
        <v>319.31236973593798</v>
      </c>
      <c r="AA50">
        <v>319.33786076971199</v>
      </c>
      <c r="AB50">
        <v>320.03038946743698</v>
      </c>
      <c r="AC50">
        <v>318.639684035958</v>
      </c>
      <c r="AD50">
        <v>317.94986242263298</v>
      </c>
      <c r="AE50">
        <v>319.11442445211298</v>
      </c>
      <c r="AF50">
        <v>319.67964924546999</v>
      </c>
      <c r="AG50">
        <v>318.031685863512</v>
      </c>
      <c r="AH50">
        <v>317.41607093260302</v>
      </c>
      <c r="AI50">
        <v>318.84321229005201</v>
      </c>
      <c r="AJ50">
        <v>320.022915857969</v>
      </c>
      <c r="AK50">
        <v>317.32614280941101</v>
      </c>
      <c r="AL50">
        <v>317.12208760695199</v>
      </c>
      <c r="AM50">
        <v>317.42622977320798</v>
      </c>
      <c r="AN50">
        <v>317.00884256002303</v>
      </c>
      <c r="AO50">
        <v>315.39666002128303</v>
      </c>
      <c r="AP50">
        <v>315.84786418590897</v>
      </c>
      <c r="AQ50">
        <v>317.15387826823502</v>
      </c>
      <c r="AR50">
        <v>316.62534092748899</v>
      </c>
      <c r="AS50">
        <v>316.11585841182398</v>
      </c>
      <c r="AT50">
        <v>316.94119518128002</v>
      </c>
      <c r="AU50">
        <v>319.49216515696298</v>
      </c>
      <c r="AV50">
        <v>319.643404612979</v>
      </c>
      <c r="AW50">
        <v>320.21167915845598</v>
      </c>
      <c r="AX50">
        <v>320.82501828156802</v>
      </c>
      <c r="AY50">
        <v>320.060735129232</v>
      </c>
      <c r="AZ50">
        <v>321.268109877641</v>
      </c>
      <c r="BA50">
        <v>322.12961591068301</v>
      </c>
      <c r="BB50">
        <v>321.05736413147201</v>
      </c>
      <c r="BC50">
        <v>320.39627266663598</v>
      </c>
      <c r="BD50">
        <v>320.20803686665101</v>
      </c>
      <c r="BE50">
        <v>318.75795316584401</v>
      </c>
      <c r="BF50">
        <v>311.34648807708197</v>
      </c>
      <c r="BG50">
        <v>311.47736207833901</v>
      </c>
      <c r="BH50">
        <v>323.80001674675299</v>
      </c>
      <c r="BI50">
        <v>321.38658453105103</v>
      </c>
      <c r="BJ50">
        <v>323.09019675448599</v>
      </c>
      <c r="BK50">
        <v>322.00390102572698</v>
      </c>
      <c r="BL50">
        <v>321.98904007098002</v>
      </c>
      <c r="BM50">
        <v>323.183409499351</v>
      </c>
      <c r="BN50">
        <v>320.58430529561701</v>
      </c>
      <c r="BO50">
        <v>319.640220388778</v>
      </c>
      <c r="BP50">
        <v>321.668871495308</v>
      </c>
      <c r="BQ50">
        <v>321.07894739315498</v>
      </c>
      <c r="BR50">
        <v>321.49952756860802</v>
      </c>
      <c r="BS50">
        <v>320.51975219562001</v>
      </c>
      <c r="BT50">
        <v>319.57081375692297</v>
      </c>
      <c r="BU50">
        <v>319.43265268823097</v>
      </c>
      <c r="BV50">
        <v>318.75018198712797</v>
      </c>
      <c r="BW50">
        <v>317.700177961279</v>
      </c>
      <c r="BX50">
        <v>317.758600815958</v>
      </c>
      <c r="BY50">
        <v>318.40675512417602</v>
      </c>
      <c r="BZ50">
        <v>318.06409527075101</v>
      </c>
      <c r="CA50">
        <v>319.36629363310999</v>
      </c>
      <c r="CB50">
        <v>318.26513236850599</v>
      </c>
      <c r="CC50">
        <v>318.31163542444898</v>
      </c>
      <c r="CD50">
        <v>318.935513838291</v>
      </c>
      <c r="CE50">
        <v>316.75105888435701</v>
      </c>
      <c r="CF50">
        <v>318.21790510859302</v>
      </c>
      <c r="CG50">
        <v>318.35162890594597</v>
      </c>
      <c r="CH50">
        <v>318.17613558960801</v>
      </c>
      <c r="CI50">
        <v>317.95827827110099</v>
      </c>
      <c r="CJ50">
        <v>318.64997106181397</v>
      </c>
      <c r="CK50">
        <v>317.94796213679598</v>
      </c>
      <c r="CL50">
        <v>317.46495099335198</v>
      </c>
      <c r="CM50">
        <v>318.70727672957298</v>
      </c>
      <c r="CN50">
        <v>317.29116343461101</v>
      </c>
      <c r="CO50">
        <v>318.89186955535001</v>
      </c>
      <c r="CP50">
        <v>318.54433345355801</v>
      </c>
      <c r="CQ50">
        <v>317.48992430718499</v>
      </c>
      <c r="CR50">
        <v>316.10269188746298</v>
      </c>
      <c r="CS50">
        <v>316.787356816395</v>
      </c>
      <c r="CT50">
        <v>316.60629360855802</v>
      </c>
      <c r="CU50">
        <v>317.93835611149802</v>
      </c>
      <c r="CV50">
        <v>317.24337019900997</v>
      </c>
      <c r="CW50">
        <v>320.85777319095098</v>
      </c>
      <c r="CX50">
        <v>325.707281760841</v>
      </c>
      <c r="CY50">
        <v>328.56054295207298</v>
      </c>
      <c r="CZ50">
        <v>327.64207333662102</v>
      </c>
      <c r="DA50">
        <v>327.74583324782901</v>
      </c>
      <c r="DB50">
        <v>327.99621992297398</v>
      </c>
      <c r="DC50">
        <v>328.12979462054199</v>
      </c>
      <c r="DD50">
        <v>328.97037333126298</v>
      </c>
      <c r="DE50">
        <v>327.81716958365803</v>
      </c>
      <c r="DF50">
        <v>328.46885103400899</v>
      </c>
      <c r="DG50">
        <v>328.16631570850802</v>
      </c>
      <c r="DH50">
        <v>327.78119330701799</v>
      </c>
      <c r="DI50">
        <v>327.58789117250097</v>
      </c>
      <c r="DJ50">
        <v>327.80955201325901</v>
      </c>
      <c r="DK50">
        <v>328.933483806509</v>
      </c>
      <c r="DL50">
        <v>327.98164718301501</v>
      </c>
      <c r="DM50">
        <v>326.619286094377</v>
      </c>
      <c r="DN50">
        <v>327.26089592667103</v>
      </c>
      <c r="DO50">
        <v>325.91958817215101</v>
      </c>
      <c r="DP50">
        <v>327.72716310255902</v>
      </c>
      <c r="DQ50">
        <v>326.61009043130798</v>
      </c>
      <c r="DR50">
        <v>327.07659747030999</v>
      </c>
    </row>
    <row r="51" spans="1:122" x14ac:dyDescent="0.25">
      <c r="A51">
        <v>0.63274922694085101</v>
      </c>
      <c r="B51">
        <v>325.25536352850298</v>
      </c>
      <c r="C51">
        <v>325.36058231621899</v>
      </c>
      <c r="D51">
        <v>325.16016285285701</v>
      </c>
      <c r="E51">
        <v>324.40945471709898</v>
      </c>
      <c r="F51">
        <v>324.60404389457602</v>
      </c>
      <c r="G51">
        <v>323.47528236671201</v>
      </c>
      <c r="H51">
        <v>325.06036669406501</v>
      </c>
      <c r="I51">
        <v>325.83237943640898</v>
      </c>
      <c r="J51">
        <v>324.39679832256599</v>
      </c>
      <c r="K51">
        <v>324.92994235190798</v>
      </c>
      <c r="L51">
        <v>324.178028631438</v>
      </c>
      <c r="M51">
        <v>324.92617234708399</v>
      </c>
      <c r="N51">
        <v>325.78866695375098</v>
      </c>
      <c r="O51">
        <v>319.126770790053</v>
      </c>
      <c r="P51">
        <v>318.084412440775</v>
      </c>
      <c r="Q51">
        <v>316.57397939003903</v>
      </c>
      <c r="R51">
        <v>318.25067036160198</v>
      </c>
      <c r="S51">
        <v>316.65574906030298</v>
      </c>
      <c r="T51">
        <v>316.168525600507</v>
      </c>
      <c r="U51">
        <v>316.46390554114799</v>
      </c>
      <c r="V51">
        <v>317.58038382444499</v>
      </c>
      <c r="W51">
        <v>317.69813090823197</v>
      </c>
      <c r="X51">
        <v>316.83981284025703</v>
      </c>
      <c r="Y51">
        <v>318.42663483537302</v>
      </c>
      <c r="Z51">
        <v>317.30230216504998</v>
      </c>
      <c r="AA51">
        <v>317.83172032645501</v>
      </c>
      <c r="AB51">
        <v>318.51345129986498</v>
      </c>
      <c r="AC51">
        <v>316.48561135363701</v>
      </c>
      <c r="AD51">
        <v>317.38716698037899</v>
      </c>
      <c r="AE51">
        <v>317.63700301146599</v>
      </c>
      <c r="AF51">
        <v>317.66562454133202</v>
      </c>
      <c r="AG51">
        <v>318.09694310090902</v>
      </c>
      <c r="AH51">
        <v>316.80653587630701</v>
      </c>
      <c r="AI51">
        <v>317.59900845253799</v>
      </c>
      <c r="AJ51">
        <v>317.93709078448501</v>
      </c>
      <c r="AK51">
        <v>316.40013896952502</v>
      </c>
      <c r="AL51">
        <v>315.044958498288</v>
      </c>
      <c r="AM51">
        <v>316.45618689499702</v>
      </c>
      <c r="AN51">
        <v>315.67523454040401</v>
      </c>
      <c r="AO51">
        <v>314.07053156012398</v>
      </c>
      <c r="AP51">
        <v>314.24598251641697</v>
      </c>
      <c r="AQ51">
        <v>314.08696188263502</v>
      </c>
      <c r="AR51">
        <v>316.313615570129</v>
      </c>
      <c r="AS51">
        <v>316.003546358248</v>
      </c>
      <c r="AT51">
        <v>317.22177096644202</v>
      </c>
      <c r="AU51">
        <v>319.51392766218498</v>
      </c>
      <c r="AV51">
        <v>319.057863869367</v>
      </c>
      <c r="AW51">
        <v>319.07020145494499</v>
      </c>
      <c r="AX51">
        <v>321.28401046243999</v>
      </c>
      <c r="AY51">
        <v>319.56912705399901</v>
      </c>
      <c r="AZ51">
        <v>320.62604448720799</v>
      </c>
      <c r="BA51">
        <v>321.28455738510399</v>
      </c>
      <c r="BB51">
        <v>321.14557818205901</v>
      </c>
      <c r="BC51">
        <v>320.54896557298298</v>
      </c>
      <c r="BD51">
        <v>321.920979097957</v>
      </c>
      <c r="BE51">
        <v>320.08816887040302</v>
      </c>
      <c r="BF51">
        <v>311.583570958123</v>
      </c>
      <c r="BG51">
        <v>311.43838132554998</v>
      </c>
      <c r="BH51">
        <v>324.22874868484701</v>
      </c>
      <c r="BI51">
        <v>323.45621649695101</v>
      </c>
      <c r="BJ51">
        <v>321.164529919004</v>
      </c>
      <c r="BK51">
        <v>320.83681748980899</v>
      </c>
      <c r="BL51">
        <v>321.48047864312002</v>
      </c>
      <c r="BM51">
        <v>322.318567202726</v>
      </c>
      <c r="BN51">
        <v>320.99743220150799</v>
      </c>
      <c r="BO51">
        <v>321.45830276568603</v>
      </c>
      <c r="BP51">
        <v>321.40110314641697</v>
      </c>
      <c r="BQ51">
        <v>320.10802044217098</v>
      </c>
      <c r="BR51">
        <v>321.19596174959202</v>
      </c>
      <c r="BS51">
        <v>320.10639219987303</v>
      </c>
      <c r="BT51">
        <v>319.99989681393401</v>
      </c>
      <c r="BU51">
        <v>319.383761651827</v>
      </c>
      <c r="BV51">
        <v>317.38802464109801</v>
      </c>
      <c r="BW51">
        <v>317.652191706726</v>
      </c>
      <c r="BX51">
        <v>317.29207064090298</v>
      </c>
      <c r="BY51">
        <v>316.93448932758002</v>
      </c>
      <c r="BZ51">
        <v>318.66483171316099</v>
      </c>
      <c r="CA51">
        <v>316.84663102946502</v>
      </c>
      <c r="CB51">
        <v>316.98707961611802</v>
      </c>
      <c r="CC51">
        <v>315.67012975892197</v>
      </c>
      <c r="CD51">
        <v>316.52095820648202</v>
      </c>
      <c r="CE51">
        <v>316.81165979035802</v>
      </c>
      <c r="CF51">
        <v>316.12885791140297</v>
      </c>
      <c r="CG51">
        <v>315.66306993053098</v>
      </c>
      <c r="CH51">
        <v>316.643712465683</v>
      </c>
      <c r="CI51">
        <v>317.11357042727798</v>
      </c>
      <c r="CJ51">
        <v>316.99124218994001</v>
      </c>
      <c r="CK51">
        <v>317.72569704649601</v>
      </c>
      <c r="CL51">
        <v>316.37537234530299</v>
      </c>
      <c r="CM51">
        <v>316.75754024784698</v>
      </c>
      <c r="CN51">
        <v>316.09642212106502</v>
      </c>
      <c r="CO51">
        <v>317.24776504346102</v>
      </c>
      <c r="CP51">
        <v>317.95991303774002</v>
      </c>
      <c r="CQ51">
        <v>315.862463382069</v>
      </c>
      <c r="CR51">
        <v>316.26022834836601</v>
      </c>
      <c r="CS51">
        <v>315.56214624359399</v>
      </c>
      <c r="CT51">
        <v>315.70214075680002</v>
      </c>
      <c r="CU51">
        <v>317.97310491684402</v>
      </c>
      <c r="CV51">
        <v>316.52605882404902</v>
      </c>
      <c r="CW51">
        <v>320.69772258268398</v>
      </c>
      <c r="CX51">
        <v>324.86927248592002</v>
      </c>
      <c r="CY51">
        <v>327.27585511470801</v>
      </c>
      <c r="CZ51">
        <v>325.78751549381298</v>
      </c>
      <c r="DA51">
        <v>326.46816215483</v>
      </c>
      <c r="DB51">
        <v>326.17593772702901</v>
      </c>
      <c r="DC51">
        <v>327.98943943971301</v>
      </c>
      <c r="DD51">
        <v>326.30349868889198</v>
      </c>
      <c r="DE51">
        <v>326.65292540620499</v>
      </c>
      <c r="DF51">
        <v>327.22707211822802</v>
      </c>
      <c r="DG51">
        <v>325.71307057596903</v>
      </c>
      <c r="DH51">
        <v>327.01147986084499</v>
      </c>
      <c r="DI51">
        <v>324.77174394211801</v>
      </c>
      <c r="DJ51">
        <v>326.763992848491</v>
      </c>
      <c r="DK51">
        <v>327.76195600558799</v>
      </c>
      <c r="DL51">
        <v>326.137041866554</v>
      </c>
      <c r="DM51">
        <v>325.36599925442198</v>
      </c>
      <c r="DN51">
        <v>325.659734540736</v>
      </c>
      <c r="DO51">
        <v>325.61272016503898</v>
      </c>
      <c r="DP51">
        <v>327.31657099104302</v>
      </c>
      <c r="DQ51">
        <v>325.70718190379398</v>
      </c>
      <c r="DR51">
        <v>326.250955500099</v>
      </c>
    </row>
    <row r="52" spans="1:122" x14ac:dyDescent="0.25">
      <c r="A52">
        <v>0.64219108879738995</v>
      </c>
      <c r="B52">
        <v>324.06815361212398</v>
      </c>
      <c r="C52">
        <v>322.98987937169898</v>
      </c>
      <c r="D52">
        <v>323.94796988653098</v>
      </c>
      <c r="E52">
        <v>323.30313149734798</v>
      </c>
      <c r="F52">
        <v>322.850655379844</v>
      </c>
      <c r="G52">
        <v>322.52089103959503</v>
      </c>
      <c r="H52">
        <v>323.25928925939701</v>
      </c>
      <c r="I52">
        <v>324.78115445165599</v>
      </c>
      <c r="J52">
        <v>322.33524717009999</v>
      </c>
      <c r="K52">
        <v>323.854253481912</v>
      </c>
      <c r="L52">
        <v>322.35610663904299</v>
      </c>
      <c r="M52">
        <v>323.63457019318201</v>
      </c>
      <c r="N52">
        <v>323.406428207565</v>
      </c>
      <c r="O52">
        <v>317.70195616620401</v>
      </c>
      <c r="P52">
        <v>316.65860227504402</v>
      </c>
      <c r="Q52">
        <v>315.03431822423403</v>
      </c>
      <c r="R52">
        <v>316.291267112725</v>
      </c>
      <c r="S52">
        <v>315.335279463527</v>
      </c>
      <c r="T52">
        <v>315.13013219151202</v>
      </c>
      <c r="U52">
        <v>314.79336512066601</v>
      </c>
      <c r="V52">
        <v>315.50617213458202</v>
      </c>
      <c r="W52">
        <v>316.65375328094501</v>
      </c>
      <c r="X52">
        <v>315.12105884943099</v>
      </c>
      <c r="Y52">
        <v>316.10396831177701</v>
      </c>
      <c r="Z52">
        <v>314.22219805506398</v>
      </c>
      <c r="AA52">
        <v>316.3792690967</v>
      </c>
      <c r="AB52">
        <v>315.474481910767</v>
      </c>
      <c r="AC52">
        <v>315.711687111674</v>
      </c>
      <c r="AD52">
        <v>316.55537301806999</v>
      </c>
      <c r="AE52">
        <v>315.55568204998798</v>
      </c>
      <c r="AF52">
        <v>316.98626169299399</v>
      </c>
      <c r="AG52">
        <v>317.077907948948</v>
      </c>
      <c r="AH52">
        <v>315.03217556786501</v>
      </c>
      <c r="AI52">
        <v>315.88616535109298</v>
      </c>
      <c r="AJ52">
        <v>315.05228438469197</v>
      </c>
      <c r="AK52">
        <v>315.954650714678</v>
      </c>
      <c r="AL52">
        <v>313.91028769323702</v>
      </c>
      <c r="AM52">
        <v>315.55807031802698</v>
      </c>
      <c r="AN52">
        <v>314.113329240817</v>
      </c>
      <c r="AO52">
        <v>313.41398151792799</v>
      </c>
      <c r="AP52">
        <v>314.16736469191699</v>
      </c>
      <c r="AQ52">
        <v>314.15514349386399</v>
      </c>
      <c r="AR52">
        <v>314.17749045427001</v>
      </c>
      <c r="AS52">
        <v>315.27195536942298</v>
      </c>
      <c r="AT52">
        <v>317.39217307208901</v>
      </c>
      <c r="AU52">
        <v>318.22854517752802</v>
      </c>
      <c r="AV52">
        <v>318.22515426789897</v>
      </c>
      <c r="AW52">
        <v>320.97803263953602</v>
      </c>
      <c r="AX52">
        <v>320.224139329134</v>
      </c>
      <c r="AY52">
        <v>319.60448473225699</v>
      </c>
      <c r="AZ52">
        <v>321.48384951047098</v>
      </c>
      <c r="BA52">
        <v>320.84266548512397</v>
      </c>
      <c r="BB52">
        <v>322.75144780942998</v>
      </c>
      <c r="BC52">
        <v>321.90675339256802</v>
      </c>
      <c r="BD52">
        <v>321.26865329843002</v>
      </c>
      <c r="BE52">
        <v>321.41935031990602</v>
      </c>
      <c r="BF52">
        <v>311.416374787557</v>
      </c>
      <c r="BG52">
        <v>312.91840105987598</v>
      </c>
      <c r="BH52">
        <v>324.64970087913002</v>
      </c>
      <c r="BI52">
        <v>324.22706054753399</v>
      </c>
      <c r="BJ52">
        <v>320.892255751113</v>
      </c>
      <c r="BK52">
        <v>321.554716553226</v>
      </c>
      <c r="BL52">
        <v>321.18075934504401</v>
      </c>
      <c r="BM52">
        <v>322.43183174447699</v>
      </c>
      <c r="BN52">
        <v>321.63671002815403</v>
      </c>
      <c r="BO52">
        <v>320.87296265359703</v>
      </c>
      <c r="BP52">
        <v>320.73947581134701</v>
      </c>
      <c r="BQ52">
        <v>320.45136991674298</v>
      </c>
      <c r="BR52">
        <v>320.08891263776798</v>
      </c>
      <c r="BS52">
        <v>318.91519115561499</v>
      </c>
      <c r="BT52">
        <v>319.13121082475698</v>
      </c>
      <c r="BU52">
        <v>318.001788075707</v>
      </c>
      <c r="BV52">
        <v>317.02716590543298</v>
      </c>
      <c r="BW52">
        <v>315.87022988255501</v>
      </c>
      <c r="BX52">
        <v>316.61636698824998</v>
      </c>
      <c r="BY52">
        <v>316.96319573631399</v>
      </c>
      <c r="BZ52">
        <v>316.03121484084897</v>
      </c>
      <c r="CA52">
        <v>315.45519997985599</v>
      </c>
      <c r="CB52">
        <v>314.97850717518401</v>
      </c>
      <c r="CC52">
        <v>314.93544173754799</v>
      </c>
      <c r="CD52">
        <v>315.65732684093001</v>
      </c>
      <c r="CE52">
        <v>316.29534589021398</v>
      </c>
      <c r="CF52">
        <v>315.012952868029</v>
      </c>
      <c r="CG52">
        <v>313.52334034267</v>
      </c>
      <c r="CH52">
        <v>315.61455448129198</v>
      </c>
      <c r="CI52">
        <v>315.72672271471498</v>
      </c>
      <c r="CJ52">
        <v>315.52868790131998</v>
      </c>
      <c r="CK52">
        <v>316.52055360818298</v>
      </c>
      <c r="CL52">
        <v>315.10140225219999</v>
      </c>
      <c r="CM52">
        <v>315.52132373682701</v>
      </c>
      <c r="CN52">
        <v>315.36850554569099</v>
      </c>
      <c r="CO52">
        <v>314.96004048328399</v>
      </c>
      <c r="CP52">
        <v>316.41228351478799</v>
      </c>
      <c r="CQ52">
        <v>316.37691314826702</v>
      </c>
      <c r="CR52">
        <v>315.50669721618999</v>
      </c>
      <c r="CS52">
        <v>314.94862274346099</v>
      </c>
      <c r="CT52">
        <v>314.73659932552198</v>
      </c>
      <c r="CU52">
        <v>316.55869637625301</v>
      </c>
      <c r="CV52">
        <v>315.55323900258799</v>
      </c>
      <c r="CW52">
        <v>319.87635315003502</v>
      </c>
      <c r="CX52">
        <v>324.83753114061</v>
      </c>
      <c r="CY52">
        <v>326.02788130415701</v>
      </c>
      <c r="CZ52">
        <v>326.09279218256</v>
      </c>
      <c r="DA52">
        <v>324.862934750129</v>
      </c>
      <c r="DB52">
        <v>325.39484279933299</v>
      </c>
      <c r="DC52">
        <v>326.015385175284</v>
      </c>
      <c r="DD52">
        <v>324.56153456696302</v>
      </c>
      <c r="DE52">
        <v>326.10823416793198</v>
      </c>
      <c r="DF52">
        <v>326.33413406578097</v>
      </c>
      <c r="DG52">
        <v>324.43107223060798</v>
      </c>
      <c r="DH52">
        <v>324.97388922687003</v>
      </c>
      <c r="DI52">
        <v>325.01214972295702</v>
      </c>
      <c r="DJ52">
        <v>324.97935025478301</v>
      </c>
      <c r="DK52">
        <v>326.19862056513398</v>
      </c>
      <c r="DL52">
        <v>324.89729229157302</v>
      </c>
      <c r="DM52">
        <v>324.78038563731297</v>
      </c>
      <c r="DN52">
        <v>324.11783204266197</v>
      </c>
      <c r="DO52">
        <v>325.135417931208</v>
      </c>
      <c r="DP52">
        <v>325.43933977189499</v>
      </c>
      <c r="DQ52">
        <v>323.743395322884</v>
      </c>
      <c r="DR52">
        <v>324.58381980023199</v>
      </c>
    </row>
    <row r="53" spans="1:122" x14ac:dyDescent="0.25">
      <c r="A53">
        <v>0.65163295065392901</v>
      </c>
      <c r="B53">
        <v>323.425109917871</v>
      </c>
      <c r="C53">
        <v>322.75609748112799</v>
      </c>
      <c r="D53">
        <v>322.12349460535</v>
      </c>
      <c r="E53">
        <v>321.78128724706602</v>
      </c>
      <c r="F53">
        <v>321.88598957174997</v>
      </c>
      <c r="G53">
        <v>321.16194081886198</v>
      </c>
      <c r="H53">
        <v>322.39804552257499</v>
      </c>
      <c r="I53">
        <v>321.89780289539601</v>
      </c>
      <c r="J53">
        <v>321.13381672337198</v>
      </c>
      <c r="K53">
        <v>322.75045674255301</v>
      </c>
      <c r="L53">
        <v>322.51100426959499</v>
      </c>
      <c r="M53">
        <v>321.61906296347701</v>
      </c>
      <c r="N53">
        <v>321.238383483718</v>
      </c>
      <c r="O53">
        <v>316.05716205931401</v>
      </c>
      <c r="P53">
        <v>315.08843648968298</v>
      </c>
      <c r="Q53">
        <v>314.23175296988802</v>
      </c>
      <c r="R53">
        <v>315.44859742659997</v>
      </c>
      <c r="S53">
        <v>314.57774304294799</v>
      </c>
      <c r="T53">
        <v>314.23742683485199</v>
      </c>
      <c r="U53">
        <v>313.648133085442</v>
      </c>
      <c r="V53">
        <v>315.547844530426</v>
      </c>
      <c r="W53">
        <v>315.04103510306101</v>
      </c>
      <c r="X53">
        <v>315.19741416940599</v>
      </c>
      <c r="Y53">
        <v>316.15127655471099</v>
      </c>
      <c r="Z53">
        <v>314.16319812479497</v>
      </c>
      <c r="AA53">
        <v>315.94237159077198</v>
      </c>
      <c r="AB53">
        <v>314.37107732808403</v>
      </c>
      <c r="AC53">
        <v>315.18896405851899</v>
      </c>
      <c r="AD53">
        <v>315.21474337966299</v>
      </c>
      <c r="AE53">
        <v>314.17618350403302</v>
      </c>
      <c r="AF53">
        <v>315.68572304221999</v>
      </c>
      <c r="AG53">
        <v>315.33206953979698</v>
      </c>
      <c r="AH53">
        <v>313.49935155991801</v>
      </c>
      <c r="AI53">
        <v>315.27674233475602</v>
      </c>
      <c r="AJ53">
        <v>314.30909592421602</v>
      </c>
      <c r="AK53">
        <v>313.98904745125998</v>
      </c>
      <c r="AL53">
        <v>312.51930775384301</v>
      </c>
      <c r="AM53">
        <v>313.30614225863002</v>
      </c>
      <c r="AN53">
        <v>312.62514073564301</v>
      </c>
      <c r="AO53">
        <v>312.11895474647201</v>
      </c>
      <c r="AP53">
        <v>313.02835366561402</v>
      </c>
      <c r="AQ53">
        <v>313.971663142512</v>
      </c>
      <c r="AR53">
        <v>312.64828604987798</v>
      </c>
      <c r="AS53">
        <v>313.18188416581597</v>
      </c>
      <c r="AT53">
        <v>314.971328731852</v>
      </c>
      <c r="AU53">
        <v>316.53593516896001</v>
      </c>
      <c r="AV53">
        <v>317.785469594517</v>
      </c>
      <c r="AW53">
        <v>320.92538741316798</v>
      </c>
      <c r="AX53">
        <v>321.80032394297803</v>
      </c>
      <c r="AY53">
        <v>321.15403586915602</v>
      </c>
      <c r="AZ53">
        <v>321.42658301690602</v>
      </c>
      <c r="BA53">
        <v>321.14081027325102</v>
      </c>
      <c r="BB53">
        <v>321.86065772652199</v>
      </c>
      <c r="BC53">
        <v>321.28906397945099</v>
      </c>
      <c r="BD53">
        <v>321.39006706436697</v>
      </c>
      <c r="BE53">
        <v>321.39000278912698</v>
      </c>
      <c r="BF53">
        <v>311.10784494380198</v>
      </c>
      <c r="BG53">
        <v>312.95584382578801</v>
      </c>
      <c r="BH53">
        <v>324.20737433896102</v>
      </c>
      <c r="BI53">
        <v>324.03898521568101</v>
      </c>
      <c r="BJ53">
        <v>322.00170953386402</v>
      </c>
      <c r="BK53">
        <v>321.68585685887501</v>
      </c>
      <c r="BL53">
        <v>321.17616838133301</v>
      </c>
      <c r="BM53">
        <v>321.04146551757702</v>
      </c>
      <c r="BN53">
        <v>322.53238141479699</v>
      </c>
      <c r="BO53">
        <v>320.52558203920302</v>
      </c>
      <c r="BP53">
        <v>319.824086062589</v>
      </c>
      <c r="BQ53">
        <v>321.385496207345</v>
      </c>
      <c r="BR53">
        <v>321.10513646079602</v>
      </c>
      <c r="BS53">
        <v>319.81905256551198</v>
      </c>
      <c r="BT53">
        <v>319.49023778675098</v>
      </c>
      <c r="BU53">
        <v>317.75267226830903</v>
      </c>
      <c r="BV53">
        <v>315.97152332595999</v>
      </c>
      <c r="BW53">
        <v>315.20758536582599</v>
      </c>
      <c r="BX53">
        <v>314.33054217303601</v>
      </c>
      <c r="BY53">
        <v>316.35447911189999</v>
      </c>
      <c r="BZ53">
        <v>314.54768971032701</v>
      </c>
      <c r="CA53">
        <v>314.006580478611</v>
      </c>
      <c r="CB53">
        <v>314.42330861464899</v>
      </c>
      <c r="CC53">
        <v>314.83063013606602</v>
      </c>
      <c r="CD53">
        <v>314.19114634772399</v>
      </c>
      <c r="CE53">
        <v>314.71883233981202</v>
      </c>
      <c r="CF53">
        <v>315.21150026916001</v>
      </c>
      <c r="CG53">
        <v>315.01379333231102</v>
      </c>
      <c r="CH53">
        <v>313.15635237149797</v>
      </c>
      <c r="CI53">
        <v>315.25393282188702</v>
      </c>
      <c r="CJ53">
        <v>315.28083747567399</v>
      </c>
      <c r="CK53">
        <v>315.25953612636999</v>
      </c>
      <c r="CL53">
        <v>313.28079390422999</v>
      </c>
      <c r="CM53">
        <v>314.77678568346198</v>
      </c>
      <c r="CN53">
        <v>315.15969469491699</v>
      </c>
      <c r="CO53">
        <v>313.27306552019797</v>
      </c>
      <c r="CP53">
        <v>314.72540187380201</v>
      </c>
      <c r="CQ53">
        <v>315.17060062274999</v>
      </c>
      <c r="CR53">
        <v>313.63727206322898</v>
      </c>
      <c r="CS53">
        <v>314.34197736071701</v>
      </c>
      <c r="CT53">
        <v>313.79190635939801</v>
      </c>
      <c r="CU53">
        <v>314.03316525468802</v>
      </c>
      <c r="CV53">
        <v>316.04729445606102</v>
      </c>
      <c r="CW53">
        <v>318.03965121363802</v>
      </c>
      <c r="CX53">
        <v>323.84793594684101</v>
      </c>
      <c r="CY53">
        <v>324.60036019014098</v>
      </c>
      <c r="CZ53">
        <v>325.53740678145101</v>
      </c>
      <c r="DA53">
        <v>323.46534493898298</v>
      </c>
      <c r="DB53">
        <v>324.38906322806298</v>
      </c>
      <c r="DC53">
        <v>324.17635410474702</v>
      </c>
      <c r="DD53">
        <v>324.97561387617299</v>
      </c>
      <c r="DE53">
        <v>324.74732918902998</v>
      </c>
      <c r="DF53">
        <v>324.86454448357802</v>
      </c>
      <c r="DG53">
        <v>323.88098002520502</v>
      </c>
      <c r="DH53">
        <v>323.73692711872201</v>
      </c>
      <c r="DI53">
        <v>324.28386864517199</v>
      </c>
      <c r="DJ53">
        <v>323.25352968030501</v>
      </c>
      <c r="DK53">
        <v>324.12948281559301</v>
      </c>
      <c r="DL53">
        <v>323.36825115531701</v>
      </c>
      <c r="DM53">
        <v>324.90685167107898</v>
      </c>
      <c r="DN53">
        <v>323.913494177031</v>
      </c>
      <c r="DO53">
        <v>324.41797554731397</v>
      </c>
      <c r="DP53">
        <v>323.51317751254601</v>
      </c>
      <c r="DQ53">
        <v>322.38656155610101</v>
      </c>
      <c r="DR53">
        <v>323.77235654325699</v>
      </c>
    </row>
    <row r="54" spans="1:122" x14ac:dyDescent="0.25">
      <c r="A54">
        <v>0.66107481251046796</v>
      </c>
      <c r="B54">
        <v>322.21147671290402</v>
      </c>
      <c r="C54">
        <v>322.63916770735102</v>
      </c>
      <c r="D54">
        <v>321.39557001436498</v>
      </c>
      <c r="E54">
        <v>321.298431501832</v>
      </c>
      <c r="F54">
        <v>320.46665495346298</v>
      </c>
      <c r="G54">
        <v>319.79474148505398</v>
      </c>
      <c r="H54">
        <v>320.75008709623899</v>
      </c>
      <c r="I54">
        <v>320.95422505864002</v>
      </c>
      <c r="J54">
        <v>321.19344566759003</v>
      </c>
      <c r="K54">
        <v>321.87644701526602</v>
      </c>
      <c r="L54">
        <v>321.52333397806501</v>
      </c>
      <c r="M54">
        <v>320.85141735301301</v>
      </c>
      <c r="N54">
        <v>320.43085861700399</v>
      </c>
      <c r="O54">
        <v>315.73575142734899</v>
      </c>
      <c r="P54">
        <v>313.24706574607001</v>
      </c>
      <c r="Q54">
        <v>313.64440632424299</v>
      </c>
      <c r="R54">
        <v>313.36590264225299</v>
      </c>
      <c r="S54">
        <v>314.00344483318003</v>
      </c>
      <c r="T54">
        <v>313.073606918633</v>
      </c>
      <c r="U54">
        <v>313.654239025138</v>
      </c>
      <c r="V54">
        <v>314.01081241049002</v>
      </c>
      <c r="W54">
        <v>313.59368214008799</v>
      </c>
      <c r="X54">
        <v>313.55683168268098</v>
      </c>
      <c r="Y54">
        <v>314.81160172113198</v>
      </c>
      <c r="Z54">
        <v>313.628629906784</v>
      </c>
      <c r="AA54">
        <v>313.75179576535902</v>
      </c>
      <c r="AB54">
        <v>313.478581694485</v>
      </c>
      <c r="AC54">
        <v>313.36052717792302</v>
      </c>
      <c r="AD54">
        <v>314.13556832086499</v>
      </c>
      <c r="AE54">
        <v>313.57764641570799</v>
      </c>
      <c r="AF54">
        <v>314.24176721852899</v>
      </c>
      <c r="AG54">
        <v>314.48850915089503</v>
      </c>
      <c r="AH54">
        <v>312.80519493409901</v>
      </c>
      <c r="AI54">
        <v>313.35462611467398</v>
      </c>
      <c r="AJ54">
        <v>313.206149374885</v>
      </c>
      <c r="AK54">
        <v>312.935521872815</v>
      </c>
      <c r="AL54">
        <v>311.72565527811901</v>
      </c>
      <c r="AM54">
        <v>311.25313382449701</v>
      </c>
      <c r="AN54">
        <v>312.04304486589501</v>
      </c>
      <c r="AO54">
        <v>311.15694040481202</v>
      </c>
      <c r="AP54">
        <v>310.93643718191402</v>
      </c>
      <c r="AQ54">
        <v>311.28177369936498</v>
      </c>
      <c r="AR54">
        <v>310.73237304251398</v>
      </c>
      <c r="AS54">
        <v>312.37904415039401</v>
      </c>
      <c r="AT54">
        <v>314.42762382538001</v>
      </c>
      <c r="AU54">
        <v>315.99212588792602</v>
      </c>
      <c r="AV54">
        <v>319.406612336347</v>
      </c>
      <c r="AW54">
        <v>320.60811625024098</v>
      </c>
      <c r="AX54">
        <v>321.32716869182599</v>
      </c>
      <c r="AY54">
        <v>320.29661572795999</v>
      </c>
      <c r="AZ54">
        <v>320.63161583908601</v>
      </c>
      <c r="BA54">
        <v>320.42105683892697</v>
      </c>
      <c r="BB54">
        <v>320.27291621367499</v>
      </c>
      <c r="BC54">
        <v>319.58153225082401</v>
      </c>
      <c r="BD54">
        <v>320.846808161372</v>
      </c>
      <c r="BE54">
        <v>320.02447758496999</v>
      </c>
      <c r="BF54">
        <v>309.685520300701</v>
      </c>
      <c r="BG54">
        <v>311.519545983787</v>
      </c>
      <c r="BH54">
        <v>323.319020218015</v>
      </c>
      <c r="BI54">
        <v>323.61709870211803</v>
      </c>
      <c r="BJ54">
        <v>322.35366801455302</v>
      </c>
      <c r="BK54">
        <v>320.37180843927598</v>
      </c>
      <c r="BL54">
        <v>319.05247514946598</v>
      </c>
      <c r="BM54">
        <v>320.93689119409902</v>
      </c>
      <c r="BN54">
        <v>321.60447149730197</v>
      </c>
      <c r="BO54">
        <v>320.90569887517</v>
      </c>
      <c r="BP54">
        <v>320.58934494317998</v>
      </c>
      <c r="BQ54">
        <v>321.02190410137598</v>
      </c>
      <c r="BR54">
        <v>321.72941503321999</v>
      </c>
      <c r="BS54">
        <v>319.19912221734899</v>
      </c>
      <c r="BT54">
        <v>318.49413421019102</v>
      </c>
      <c r="BU54">
        <v>316.21231909441798</v>
      </c>
      <c r="BV54">
        <v>314.44632175474999</v>
      </c>
      <c r="BW54">
        <v>314.734689707065</v>
      </c>
      <c r="BX54">
        <v>314.22538291053598</v>
      </c>
      <c r="BY54">
        <v>313.80687344895199</v>
      </c>
      <c r="BZ54">
        <v>313.70027270290802</v>
      </c>
      <c r="CA54">
        <v>313.866476227997</v>
      </c>
      <c r="CB54">
        <v>313.47980124496002</v>
      </c>
      <c r="CC54">
        <v>313.42595721813598</v>
      </c>
      <c r="CD54">
        <v>312.26435603678698</v>
      </c>
      <c r="CE54">
        <v>314.83942693723702</v>
      </c>
      <c r="CF54">
        <v>313.91413667739897</v>
      </c>
      <c r="CG54">
        <v>313.84046924028797</v>
      </c>
      <c r="CH54">
        <v>312.20264375005303</v>
      </c>
      <c r="CI54">
        <v>312.99515883168999</v>
      </c>
      <c r="CJ54">
        <v>313.45156893086403</v>
      </c>
      <c r="CK54">
        <v>313.599866889905</v>
      </c>
      <c r="CL54">
        <v>311.46382326507398</v>
      </c>
      <c r="CM54">
        <v>313.23532331461797</v>
      </c>
      <c r="CN54">
        <v>313.99916633307902</v>
      </c>
      <c r="CO54">
        <v>312.15749942040298</v>
      </c>
      <c r="CP54">
        <v>313.54076982246499</v>
      </c>
      <c r="CQ54">
        <v>312.95263034115197</v>
      </c>
      <c r="CR54">
        <v>311.25790266927999</v>
      </c>
      <c r="CS54">
        <v>314.02355008800902</v>
      </c>
      <c r="CT54">
        <v>312.47715596841601</v>
      </c>
      <c r="CU54">
        <v>312.99998511065502</v>
      </c>
      <c r="CV54">
        <v>313.49858060690201</v>
      </c>
      <c r="CW54">
        <v>316.743016172853</v>
      </c>
      <c r="CX54">
        <v>322.18165252943902</v>
      </c>
      <c r="CY54">
        <v>323.42941812912301</v>
      </c>
      <c r="CZ54">
        <v>323.17781788399299</v>
      </c>
      <c r="DA54">
        <v>323.895588096555</v>
      </c>
      <c r="DB54">
        <v>322.23606286628598</v>
      </c>
      <c r="DC54">
        <v>322.495063534368</v>
      </c>
      <c r="DD54">
        <v>323.37368557369399</v>
      </c>
      <c r="DE54">
        <v>323.45835760068798</v>
      </c>
      <c r="DF54">
        <v>322.08715683628998</v>
      </c>
      <c r="DG54">
        <v>322.79858618274898</v>
      </c>
      <c r="DH54">
        <v>322.55583670952899</v>
      </c>
      <c r="DI54">
        <v>322.82968383498297</v>
      </c>
      <c r="DJ54">
        <v>323.40257823796298</v>
      </c>
      <c r="DK54">
        <v>323.39945272473801</v>
      </c>
      <c r="DL54">
        <v>322.98583673303898</v>
      </c>
      <c r="DM54">
        <v>322.32961837515398</v>
      </c>
      <c r="DN54">
        <v>321.56532575797303</v>
      </c>
      <c r="DO54">
        <v>322.374217313808</v>
      </c>
      <c r="DP54">
        <v>321.50999759546499</v>
      </c>
      <c r="DQ54">
        <v>321.206415809389</v>
      </c>
      <c r="DR54">
        <v>322.348092348823</v>
      </c>
    </row>
    <row r="55" spans="1:122" x14ac:dyDescent="0.25">
      <c r="A55">
        <v>0.67051667436700702</v>
      </c>
      <c r="B55">
        <v>320.18682145372497</v>
      </c>
      <c r="C55">
        <v>321.02221876474903</v>
      </c>
      <c r="D55">
        <v>320.16328942373099</v>
      </c>
      <c r="E55">
        <v>319.93857213299401</v>
      </c>
      <c r="F55">
        <v>318.74605571717501</v>
      </c>
      <c r="G55">
        <v>318.869056331092</v>
      </c>
      <c r="H55">
        <v>320.61194591495001</v>
      </c>
      <c r="I55">
        <v>319.29435038677599</v>
      </c>
      <c r="J55">
        <v>319.973261736609</v>
      </c>
      <c r="K55">
        <v>320.76832933659</v>
      </c>
      <c r="L55">
        <v>319.35055490649</v>
      </c>
      <c r="M55">
        <v>321.10446531790598</v>
      </c>
      <c r="N55">
        <v>317.78168250115499</v>
      </c>
      <c r="O55">
        <v>314.60629123171799</v>
      </c>
      <c r="P55">
        <v>311.615521394008</v>
      </c>
      <c r="Q55">
        <v>312.04453516174999</v>
      </c>
      <c r="R55">
        <v>311.578406072191</v>
      </c>
      <c r="S55">
        <v>311.993995821711</v>
      </c>
      <c r="T55">
        <v>311.89406320269597</v>
      </c>
      <c r="U55">
        <v>312.51858505125699</v>
      </c>
      <c r="V55">
        <v>310.94273537655403</v>
      </c>
      <c r="W55">
        <v>312.44165243713002</v>
      </c>
      <c r="X55">
        <v>311.244875327942</v>
      </c>
      <c r="Y55">
        <v>314.169585659002</v>
      </c>
      <c r="Z55">
        <v>312.27843985256197</v>
      </c>
      <c r="AA55">
        <v>312.10488783857397</v>
      </c>
      <c r="AB55">
        <v>312.147122833271</v>
      </c>
      <c r="AC55">
        <v>311.70656274077601</v>
      </c>
      <c r="AD55">
        <v>312.28389744286801</v>
      </c>
      <c r="AE55">
        <v>312.32493773584201</v>
      </c>
      <c r="AF55">
        <v>312.19724919214599</v>
      </c>
      <c r="AG55">
        <v>311.82380350892203</v>
      </c>
      <c r="AH55">
        <v>312.78705321242398</v>
      </c>
      <c r="AI55">
        <v>313.04771120912199</v>
      </c>
      <c r="AJ55">
        <v>312.47377094226698</v>
      </c>
      <c r="AK55">
        <v>310.48688204401401</v>
      </c>
      <c r="AL55">
        <v>310.52935754213303</v>
      </c>
      <c r="AM55">
        <v>310.43236529349599</v>
      </c>
      <c r="AN55">
        <v>312.23808955906901</v>
      </c>
      <c r="AO55">
        <v>309.41761435594799</v>
      </c>
      <c r="AP55">
        <v>309.59299442307503</v>
      </c>
      <c r="AQ55">
        <v>309.93911619679898</v>
      </c>
      <c r="AR55">
        <v>308.778258375024</v>
      </c>
      <c r="AS55">
        <v>311.015839142679</v>
      </c>
      <c r="AT55">
        <v>314.72008662595402</v>
      </c>
      <c r="AU55">
        <v>316.43613461770502</v>
      </c>
      <c r="AV55">
        <v>318.60378178242399</v>
      </c>
      <c r="AW55">
        <v>319.60763447121502</v>
      </c>
      <c r="AX55">
        <v>319.62074246596598</v>
      </c>
      <c r="AY55">
        <v>318.54035863064502</v>
      </c>
      <c r="AZ55">
        <v>317.57943335042899</v>
      </c>
      <c r="BA55">
        <v>318.71841254622302</v>
      </c>
      <c r="BB55">
        <v>318.55557377202399</v>
      </c>
      <c r="BC55">
        <v>316.27436327027999</v>
      </c>
      <c r="BD55">
        <v>318.85224645703403</v>
      </c>
      <c r="BE55">
        <v>318.76984679326102</v>
      </c>
      <c r="BF55">
        <v>307.17336015792898</v>
      </c>
      <c r="BG55">
        <v>308.54637487591998</v>
      </c>
      <c r="BH55">
        <v>321.16369808632197</v>
      </c>
      <c r="BI55">
        <v>321.93818249498401</v>
      </c>
      <c r="BJ55">
        <v>320.29890633014298</v>
      </c>
      <c r="BK55">
        <v>319.20992661401198</v>
      </c>
      <c r="BL55">
        <v>318.20263126275302</v>
      </c>
      <c r="BM55">
        <v>319.95814316600399</v>
      </c>
      <c r="BN55">
        <v>318.38157254911602</v>
      </c>
      <c r="BO55">
        <v>321.42610164962002</v>
      </c>
      <c r="BP55">
        <v>319.61702274705999</v>
      </c>
      <c r="BQ55">
        <v>319.97953547851603</v>
      </c>
      <c r="BR55">
        <v>320.64696683646298</v>
      </c>
      <c r="BS55">
        <v>318.28867277244899</v>
      </c>
      <c r="BT55">
        <v>316.82353682557903</v>
      </c>
      <c r="BU55">
        <v>313.35780235823199</v>
      </c>
      <c r="BV55">
        <v>311.886013289993</v>
      </c>
      <c r="BW55">
        <v>313.51402160707102</v>
      </c>
      <c r="BX55">
        <v>312.39257489781602</v>
      </c>
      <c r="BY55">
        <v>310.968426847898</v>
      </c>
      <c r="BZ55">
        <v>311.52793776989</v>
      </c>
      <c r="CA55">
        <v>313.60599808484602</v>
      </c>
      <c r="CB55">
        <v>313.305897538887</v>
      </c>
      <c r="CC55">
        <v>311.85555990504503</v>
      </c>
      <c r="CD55">
        <v>311.05150422055698</v>
      </c>
      <c r="CE55">
        <v>312.81106765628402</v>
      </c>
      <c r="CF55">
        <v>311.11550141123303</v>
      </c>
      <c r="CG55">
        <v>312.38375096645098</v>
      </c>
      <c r="CH55">
        <v>311.53907941781199</v>
      </c>
      <c r="CI55">
        <v>312.49007017582397</v>
      </c>
      <c r="CJ55">
        <v>312.38488609857097</v>
      </c>
      <c r="CK55">
        <v>311.60122015722698</v>
      </c>
      <c r="CL55">
        <v>310.20152773373201</v>
      </c>
      <c r="CM55">
        <v>311.77438118656897</v>
      </c>
      <c r="CN55">
        <v>311.529665329659</v>
      </c>
      <c r="CO55">
        <v>311.71375702218302</v>
      </c>
      <c r="CP55">
        <v>312.45464369526098</v>
      </c>
      <c r="CQ55">
        <v>311.85398314040998</v>
      </c>
      <c r="CR55">
        <v>311.53237639852699</v>
      </c>
      <c r="CS55">
        <v>311.20173410452702</v>
      </c>
      <c r="CT55">
        <v>310.96519053675399</v>
      </c>
      <c r="CU55">
        <v>312.77393535255499</v>
      </c>
      <c r="CV55">
        <v>311.66329159681499</v>
      </c>
      <c r="CW55">
        <v>315.61083041683702</v>
      </c>
      <c r="CX55">
        <v>320.097959329292</v>
      </c>
      <c r="CY55">
        <v>322.14353640181702</v>
      </c>
      <c r="CZ55">
        <v>320.01040252747902</v>
      </c>
      <c r="DA55">
        <v>322.19891845235799</v>
      </c>
      <c r="DB55">
        <v>320.82556109566798</v>
      </c>
      <c r="DC55">
        <v>320.73280800653902</v>
      </c>
      <c r="DD55">
        <v>322.24751670678899</v>
      </c>
      <c r="DE55">
        <v>321.56976808002003</v>
      </c>
      <c r="DF55">
        <v>321.11503724698099</v>
      </c>
      <c r="DG55">
        <v>319.833189390852</v>
      </c>
      <c r="DH55">
        <v>321.55070068852001</v>
      </c>
      <c r="DI55">
        <v>321.67958480380503</v>
      </c>
      <c r="DJ55">
        <v>320.17230970045199</v>
      </c>
      <c r="DK55">
        <v>321.28756595331299</v>
      </c>
      <c r="DL55">
        <v>321.28409393930099</v>
      </c>
      <c r="DM55">
        <v>321.82634298310001</v>
      </c>
      <c r="DN55">
        <v>320.11065156319103</v>
      </c>
      <c r="DO55">
        <v>321.42970993534198</v>
      </c>
      <c r="DP55">
        <v>319.07611438607898</v>
      </c>
      <c r="DQ55">
        <v>320.44273917843299</v>
      </c>
      <c r="DR55">
        <v>320.05765122376698</v>
      </c>
    </row>
    <row r="56" spans="1:122" x14ac:dyDescent="0.25">
      <c r="A56">
        <v>0.67995853622354596</v>
      </c>
      <c r="B56">
        <v>317.92495714432698</v>
      </c>
      <c r="C56">
        <v>319.92870075328398</v>
      </c>
      <c r="D56">
        <v>317.55257696371598</v>
      </c>
      <c r="E56">
        <v>318.01706644474001</v>
      </c>
      <c r="F56">
        <v>317.65983807740901</v>
      </c>
      <c r="G56">
        <v>318.26106492735101</v>
      </c>
      <c r="H56">
        <v>319.20468283168401</v>
      </c>
      <c r="I56">
        <v>318.752421014628</v>
      </c>
      <c r="J56">
        <v>319.41084007138801</v>
      </c>
      <c r="K56">
        <v>319.297398322709</v>
      </c>
      <c r="L56">
        <v>317.58356200656903</v>
      </c>
      <c r="M56">
        <v>318.32898255299898</v>
      </c>
      <c r="N56">
        <v>316.546106841268</v>
      </c>
      <c r="O56">
        <v>312.99566631437801</v>
      </c>
      <c r="P56">
        <v>311.26279207817697</v>
      </c>
      <c r="Q56">
        <v>310.66974061862697</v>
      </c>
      <c r="R56">
        <v>311.65568200077098</v>
      </c>
      <c r="S56">
        <v>311.57152776816002</v>
      </c>
      <c r="T56">
        <v>309.93710601144602</v>
      </c>
      <c r="U56">
        <v>310.13457981158001</v>
      </c>
      <c r="V56">
        <v>309.85712201333502</v>
      </c>
      <c r="W56">
        <v>310.96748464288601</v>
      </c>
      <c r="X56">
        <v>310.87343288731898</v>
      </c>
      <c r="Y56">
        <v>313.11249419235099</v>
      </c>
      <c r="Z56">
        <v>311.09501338703501</v>
      </c>
      <c r="AA56">
        <v>309.59621746641898</v>
      </c>
      <c r="AB56">
        <v>310.85366757720499</v>
      </c>
      <c r="AC56">
        <v>310.57176547902299</v>
      </c>
      <c r="AD56">
        <v>310.11227112162402</v>
      </c>
      <c r="AE56">
        <v>311.816606921068</v>
      </c>
      <c r="AF56">
        <v>310.84973256811401</v>
      </c>
      <c r="AG56">
        <v>310.01833317216699</v>
      </c>
      <c r="AH56">
        <v>309.94262806115103</v>
      </c>
      <c r="AI56">
        <v>310.39975711082798</v>
      </c>
      <c r="AJ56">
        <v>311.41655137567699</v>
      </c>
      <c r="AK56">
        <v>310.00848403719903</v>
      </c>
      <c r="AL56">
        <v>309.93807935369898</v>
      </c>
      <c r="AM56">
        <v>309.730882226034</v>
      </c>
      <c r="AN56">
        <v>309.80294359594399</v>
      </c>
      <c r="AO56">
        <v>307.00410572523498</v>
      </c>
      <c r="AP56">
        <v>308.71794932749799</v>
      </c>
      <c r="AQ56">
        <v>308.82927047467501</v>
      </c>
      <c r="AR56">
        <v>308.33944315455102</v>
      </c>
      <c r="AS56">
        <v>309.91650818252401</v>
      </c>
      <c r="AT56">
        <v>312.11557230414297</v>
      </c>
      <c r="AU56">
        <v>315.33113959984701</v>
      </c>
      <c r="AV56">
        <v>316.67516074615497</v>
      </c>
      <c r="AW56">
        <v>317.79769141511798</v>
      </c>
      <c r="AX56">
        <v>317.35405053897699</v>
      </c>
      <c r="AY56">
        <v>317.20712734405203</v>
      </c>
      <c r="AZ56">
        <v>314.465056166978</v>
      </c>
      <c r="BA56">
        <v>315.83730351702297</v>
      </c>
      <c r="BB56">
        <v>315.70939103889299</v>
      </c>
      <c r="BC56">
        <v>314.589191762263</v>
      </c>
      <c r="BD56">
        <v>315.22724509883398</v>
      </c>
      <c r="BE56">
        <v>314.97900723801501</v>
      </c>
      <c r="BF56">
        <v>305.728902907004</v>
      </c>
      <c r="BG56">
        <v>307.90496728528399</v>
      </c>
      <c r="BH56">
        <v>319.26686974986899</v>
      </c>
      <c r="BI56">
        <v>318.485772103486</v>
      </c>
      <c r="BJ56">
        <v>319.39194761625401</v>
      </c>
      <c r="BK56">
        <v>317.852305822495</v>
      </c>
      <c r="BL56">
        <v>317.132030590277</v>
      </c>
      <c r="BM56">
        <v>318.09094457598098</v>
      </c>
      <c r="BN56">
        <v>316.44739126824697</v>
      </c>
      <c r="BO56">
        <v>319.63537676230101</v>
      </c>
      <c r="BP56">
        <v>317.54951429594303</v>
      </c>
      <c r="BQ56">
        <v>319.47635314337703</v>
      </c>
      <c r="BR56">
        <v>318.397323329073</v>
      </c>
      <c r="BS56">
        <v>316.63119461445302</v>
      </c>
      <c r="BT56">
        <v>315.65841156999102</v>
      </c>
      <c r="BU56">
        <v>311.05426058357801</v>
      </c>
      <c r="BV56">
        <v>311.22010738626898</v>
      </c>
      <c r="BW56">
        <v>311.833784980357</v>
      </c>
      <c r="BX56">
        <v>310.74589064113599</v>
      </c>
      <c r="BY56">
        <v>310.356781090423</v>
      </c>
      <c r="BZ56">
        <v>309.17746990718001</v>
      </c>
      <c r="CA56">
        <v>311.87063280374002</v>
      </c>
      <c r="CB56">
        <v>310.442421874709</v>
      </c>
      <c r="CC56">
        <v>311.372689350793</v>
      </c>
      <c r="CD56">
        <v>309.65474498349499</v>
      </c>
      <c r="CE56">
        <v>310.32883314424498</v>
      </c>
      <c r="CF56">
        <v>309.54933923043501</v>
      </c>
      <c r="CG56">
        <v>311.12161257428102</v>
      </c>
      <c r="CH56">
        <v>310.20798087116498</v>
      </c>
      <c r="CI56">
        <v>310.34504125430601</v>
      </c>
      <c r="CJ56">
        <v>311.54464758305602</v>
      </c>
      <c r="CK56">
        <v>310.13345403046901</v>
      </c>
      <c r="CL56">
        <v>309.90064488172698</v>
      </c>
      <c r="CM56">
        <v>309.65240742673302</v>
      </c>
      <c r="CN56">
        <v>310.42925769795698</v>
      </c>
      <c r="CO56">
        <v>309.46761659449601</v>
      </c>
      <c r="CP56">
        <v>311.01222268999601</v>
      </c>
      <c r="CQ56">
        <v>308.73739143372802</v>
      </c>
      <c r="CR56">
        <v>309.51144774067097</v>
      </c>
      <c r="CS56">
        <v>308.87302595758399</v>
      </c>
      <c r="CT56">
        <v>309.35156515538603</v>
      </c>
      <c r="CU56">
        <v>311.12943518679901</v>
      </c>
      <c r="CV56">
        <v>310.59286925962101</v>
      </c>
      <c r="CW56">
        <v>314.12267004704398</v>
      </c>
      <c r="CX56">
        <v>319.00273132749999</v>
      </c>
      <c r="CY56">
        <v>320.18690474583298</v>
      </c>
      <c r="CZ56">
        <v>318.948561025895</v>
      </c>
      <c r="DA56">
        <v>320.609210089697</v>
      </c>
      <c r="DB56">
        <v>320.26166396401999</v>
      </c>
      <c r="DC56">
        <v>320.29422321517501</v>
      </c>
      <c r="DD56">
        <v>320.19180017117401</v>
      </c>
      <c r="DE56">
        <v>319.58186813774699</v>
      </c>
      <c r="DF56">
        <v>320.96622195011099</v>
      </c>
      <c r="DG56">
        <v>319.91059456636998</v>
      </c>
      <c r="DH56">
        <v>319.96003607197201</v>
      </c>
      <c r="DI56">
        <v>319.95948146525399</v>
      </c>
      <c r="DJ56">
        <v>319.23551207075201</v>
      </c>
      <c r="DK56">
        <v>319.95319316543203</v>
      </c>
      <c r="DL56">
        <v>319.77603211653098</v>
      </c>
      <c r="DM56">
        <v>320.31111692809998</v>
      </c>
      <c r="DN56">
        <v>319.07064333756102</v>
      </c>
      <c r="DO56">
        <v>319.81355425469798</v>
      </c>
      <c r="DP56">
        <v>318.25780537042198</v>
      </c>
      <c r="DQ56">
        <v>318.84564186371398</v>
      </c>
      <c r="DR56">
        <v>318.43934977812398</v>
      </c>
    </row>
    <row r="57" spans="1:122" x14ac:dyDescent="0.25">
      <c r="A57">
        <v>0.68940039808008502</v>
      </c>
      <c r="B57">
        <v>316.67350564983298</v>
      </c>
      <c r="C57">
        <v>317.06162540573598</v>
      </c>
      <c r="D57">
        <v>316.653494092009</v>
      </c>
      <c r="E57">
        <v>316.90071937133098</v>
      </c>
      <c r="F57">
        <v>317.42773822304599</v>
      </c>
      <c r="G57">
        <v>317.31915770155001</v>
      </c>
      <c r="H57">
        <v>317.162831399293</v>
      </c>
      <c r="I57">
        <v>317.65180531651498</v>
      </c>
      <c r="J57">
        <v>318.15795783387301</v>
      </c>
      <c r="K57">
        <v>318.29328329012498</v>
      </c>
      <c r="L57">
        <v>316.32438029429898</v>
      </c>
      <c r="M57">
        <v>317.02489638032603</v>
      </c>
      <c r="N57">
        <v>316.12736058066201</v>
      </c>
      <c r="O57">
        <v>311.07489903973698</v>
      </c>
      <c r="P57">
        <v>309.67617666510603</v>
      </c>
      <c r="Q57">
        <v>309.84401747226298</v>
      </c>
      <c r="R57">
        <v>309.40792761208598</v>
      </c>
      <c r="S57">
        <v>310.11921493165198</v>
      </c>
      <c r="T57">
        <v>309.14702519821702</v>
      </c>
      <c r="U57">
        <v>308.68988839020699</v>
      </c>
      <c r="V57">
        <v>308.28108127151501</v>
      </c>
      <c r="W57">
        <v>309.04275721605399</v>
      </c>
      <c r="X57">
        <v>309.342360504993</v>
      </c>
      <c r="Y57">
        <v>311.053164402557</v>
      </c>
      <c r="Z57">
        <v>309.59394915113597</v>
      </c>
      <c r="AA57">
        <v>310.06070720834902</v>
      </c>
      <c r="AB57">
        <v>309.13754159356398</v>
      </c>
      <c r="AC57">
        <v>309.44240739165002</v>
      </c>
      <c r="AD57">
        <v>309.19463313955498</v>
      </c>
      <c r="AE57">
        <v>309.86299269260297</v>
      </c>
      <c r="AF57">
        <v>309.92821762087902</v>
      </c>
      <c r="AG57">
        <v>309.52217805330298</v>
      </c>
      <c r="AH57">
        <v>310.00836542088803</v>
      </c>
      <c r="AI57">
        <v>309.42878195867701</v>
      </c>
      <c r="AJ57">
        <v>309.76385753896199</v>
      </c>
      <c r="AK57">
        <v>308.11406173712999</v>
      </c>
      <c r="AL57">
        <v>309.02821197432399</v>
      </c>
      <c r="AM57">
        <v>308.55854326730099</v>
      </c>
      <c r="AN57">
        <v>306.54897224576001</v>
      </c>
      <c r="AO57">
        <v>307.31779368837999</v>
      </c>
      <c r="AP57">
        <v>306.43663926929003</v>
      </c>
      <c r="AQ57">
        <v>307.69012354193899</v>
      </c>
      <c r="AR57">
        <v>307.31675521946102</v>
      </c>
      <c r="AS57">
        <v>307.95043096418499</v>
      </c>
      <c r="AT57">
        <v>311.31026759819099</v>
      </c>
      <c r="AU57">
        <v>313.97081495108898</v>
      </c>
      <c r="AV57">
        <v>314.41593948855598</v>
      </c>
      <c r="AW57">
        <v>315.17727788790103</v>
      </c>
      <c r="AX57">
        <v>314.64023709307099</v>
      </c>
      <c r="AY57">
        <v>315.51956837467498</v>
      </c>
      <c r="AZ57">
        <v>313.14743603456299</v>
      </c>
      <c r="BA57">
        <v>314.04326319116899</v>
      </c>
      <c r="BB57">
        <v>314.14154378613</v>
      </c>
      <c r="BC57">
        <v>312.64039594890301</v>
      </c>
      <c r="BD57">
        <v>312.58814491330401</v>
      </c>
      <c r="BE57">
        <v>311.28571839257802</v>
      </c>
      <c r="BF57">
        <v>304.180638991168</v>
      </c>
      <c r="BG57">
        <v>305.86768904841199</v>
      </c>
      <c r="BH57">
        <v>317.11346651077901</v>
      </c>
      <c r="BI57">
        <v>316.65404808067399</v>
      </c>
      <c r="BJ57">
        <v>317.80509077880902</v>
      </c>
      <c r="BK57">
        <v>315.400128343581</v>
      </c>
      <c r="BL57">
        <v>316.62902553418701</v>
      </c>
      <c r="BM57">
        <v>316.45627562142801</v>
      </c>
      <c r="BN57">
        <v>314.51829878435802</v>
      </c>
      <c r="BO57">
        <v>316.77983132778502</v>
      </c>
      <c r="BP57">
        <v>314.64092616227498</v>
      </c>
      <c r="BQ57">
        <v>317.01598448511999</v>
      </c>
      <c r="BR57">
        <v>316.44821790267798</v>
      </c>
      <c r="BS57">
        <v>314.71821228423499</v>
      </c>
      <c r="BT57">
        <v>313.94861222316501</v>
      </c>
      <c r="BU57">
        <v>310.83678242163103</v>
      </c>
      <c r="BV57">
        <v>311.16656945565597</v>
      </c>
      <c r="BW57">
        <v>310.734418246421</v>
      </c>
      <c r="BX57">
        <v>308.60905119914599</v>
      </c>
      <c r="BY57">
        <v>310.00632020317698</v>
      </c>
      <c r="BZ57">
        <v>309.40554459945099</v>
      </c>
      <c r="CA57">
        <v>310.53121755885297</v>
      </c>
      <c r="CB57">
        <v>308.57868169944101</v>
      </c>
      <c r="CC57">
        <v>310.56356710641802</v>
      </c>
      <c r="CD57">
        <v>308.27156466908701</v>
      </c>
      <c r="CE57">
        <v>309.777322452921</v>
      </c>
      <c r="CF57">
        <v>308.48838181733902</v>
      </c>
      <c r="CG57">
        <v>310.70608208850302</v>
      </c>
      <c r="CH57">
        <v>309.35689869081602</v>
      </c>
      <c r="CI57">
        <v>308.080081512655</v>
      </c>
      <c r="CJ57">
        <v>310.474041189432</v>
      </c>
      <c r="CK57">
        <v>307.86639573625598</v>
      </c>
      <c r="CL57">
        <v>309.21617065691203</v>
      </c>
      <c r="CM57">
        <v>309.49513649955901</v>
      </c>
      <c r="CN57">
        <v>307.988360846815</v>
      </c>
      <c r="CO57">
        <v>308.85972435809799</v>
      </c>
      <c r="CP57">
        <v>308.75613493005397</v>
      </c>
      <c r="CQ57">
        <v>307.12368275862201</v>
      </c>
      <c r="CR57">
        <v>308.13072089821998</v>
      </c>
      <c r="CS57">
        <v>307.60371580266201</v>
      </c>
      <c r="CT57">
        <v>308.79615308566599</v>
      </c>
      <c r="CU57">
        <v>308.52487389228003</v>
      </c>
      <c r="CV57">
        <v>308.371436411498</v>
      </c>
      <c r="CW57">
        <v>312.32209495728102</v>
      </c>
      <c r="CX57">
        <v>318.05213166011902</v>
      </c>
      <c r="CY57">
        <v>318.183252727124</v>
      </c>
      <c r="CZ57">
        <v>318.44434223472899</v>
      </c>
      <c r="DA57">
        <v>319.068805831068</v>
      </c>
      <c r="DB57">
        <v>317.668627880457</v>
      </c>
      <c r="DC57">
        <v>317.94594944367498</v>
      </c>
      <c r="DD57">
        <v>317.74937748047</v>
      </c>
      <c r="DE57">
        <v>317.93619886250599</v>
      </c>
      <c r="DF57">
        <v>318.625521482235</v>
      </c>
      <c r="DG57">
        <v>319.63655620329303</v>
      </c>
      <c r="DH57">
        <v>319.69166221148703</v>
      </c>
      <c r="DI57">
        <v>317.27681992747802</v>
      </c>
      <c r="DJ57">
        <v>317.889898064102</v>
      </c>
      <c r="DK57">
        <v>317.19286653344301</v>
      </c>
      <c r="DL57">
        <v>318.00698607054102</v>
      </c>
      <c r="DM57">
        <v>319.592680949483</v>
      </c>
      <c r="DN57">
        <v>317.92006574733199</v>
      </c>
      <c r="DO57">
        <v>318.03234848374098</v>
      </c>
      <c r="DP57">
        <v>317.85357078598503</v>
      </c>
      <c r="DQ57">
        <v>317.21685754947401</v>
      </c>
      <c r="DR57">
        <v>316.93718674318001</v>
      </c>
    </row>
    <row r="58" spans="1:122" x14ac:dyDescent="0.25">
      <c r="A58">
        <v>0.69884225993662397</v>
      </c>
      <c r="B58">
        <v>315.09092375755398</v>
      </c>
      <c r="C58">
        <v>316.36722374420901</v>
      </c>
      <c r="D58">
        <v>315.47873184733601</v>
      </c>
      <c r="E58">
        <v>315.75312777961301</v>
      </c>
      <c r="F58">
        <v>314.74031547007098</v>
      </c>
      <c r="G58">
        <v>314.61305659162002</v>
      </c>
      <c r="H58">
        <v>315.394511957227</v>
      </c>
      <c r="I58">
        <v>315.455031065036</v>
      </c>
      <c r="J58">
        <v>315.90971408281803</v>
      </c>
      <c r="K58">
        <v>315.96896276181798</v>
      </c>
      <c r="L58">
        <v>314.86430411254798</v>
      </c>
      <c r="M58">
        <v>315.639070978853</v>
      </c>
      <c r="N58">
        <v>313.16075059284299</v>
      </c>
      <c r="O58">
        <v>309.97412864864901</v>
      </c>
      <c r="P58">
        <v>307.48945929566202</v>
      </c>
      <c r="Q58">
        <v>307.45144933143803</v>
      </c>
      <c r="R58">
        <v>307.51999861290602</v>
      </c>
      <c r="S58">
        <v>307.15844151113299</v>
      </c>
      <c r="T58">
        <v>306.59003914143398</v>
      </c>
      <c r="U58">
        <v>307.301099271667</v>
      </c>
      <c r="V58">
        <v>308.88287447009901</v>
      </c>
      <c r="W58">
        <v>308.89056015465502</v>
      </c>
      <c r="X58">
        <v>309.62990628553899</v>
      </c>
      <c r="Y58">
        <v>310.031451920574</v>
      </c>
      <c r="Z58">
        <v>307.90995628295502</v>
      </c>
      <c r="AA58">
        <v>308.71140550050802</v>
      </c>
      <c r="AB58">
        <v>307.72009350532397</v>
      </c>
      <c r="AC58">
        <v>307.04738663916999</v>
      </c>
      <c r="AD58">
        <v>308.30963925373999</v>
      </c>
      <c r="AE58">
        <v>307.22645886712797</v>
      </c>
      <c r="AF58">
        <v>308.70173996294898</v>
      </c>
      <c r="AG58">
        <v>307.27908645643902</v>
      </c>
      <c r="AH58">
        <v>309.29427410206102</v>
      </c>
      <c r="AI58">
        <v>308.489130569834</v>
      </c>
      <c r="AJ58">
        <v>308.802915398153</v>
      </c>
      <c r="AK58">
        <v>307.81197045874598</v>
      </c>
      <c r="AL58">
        <v>306.65783056760699</v>
      </c>
      <c r="AM58">
        <v>306.49047266251603</v>
      </c>
      <c r="AN58">
        <v>306.12166809281803</v>
      </c>
      <c r="AO58">
        <v>306.00331710508101</v>
      </c>
      <c r="AP58">
        <v>305.00562671076699</v>
      </c>
      <c r="AQ58">
        <v>306.91438691220401</v>
      </c>
      <c r="AR58">
        <v>306.754266685179</v>
      </c>
      <c r="AS58">
        <v>305.66043988425702</v>
      </c>
      <c r="AT58">
        <v>309.59449126714401</v>
      </c>
      <c r="AU58">
        <v>312.16471061244698</v>
      </c>
      <c r="AV58">
        <v>312.77347448437501</v>
      </c>
      <c r="AW58">
        <v>313.00406485440197</v>
      </c>
      <c r="AX58">
        <v>312.58855939973103</v>
      </c>
      <c r="AY58">
        <v>312.69036333132999</v>
      </c>
      <c r="AZ58">
        <v>311.90756287352599</v>
      </c>
      <c r="BA58">
        <v>311.99834512597499</v>
      </c>
      <c r="BB58">
        <v>311.28454421887602</v>
      </c>
      <c r="BC58">
        <v>311.06867422558599</v>
      </c>
      <c r="BD58">
        <v>310.96152628243499</v>
      </c>
      <c r="BE58">
        <v>311.12345997042399</v>
      </c>
      <c r="BF58">
        <v>302.78453085946398</v>
      </c>
      <c r="BG58">
        <v>303.97788619318402</v>
      </c>
      <c r="BH58">
        <v>314.560622614191</v>
      </c>
      <c r="BI58">
        <v>314.41772273749098</v>
      </c>
      <c r="BJ58">
        <v>314.39606281325803</v>
      </c>
      <c r="BK58">
        <v>313.82622941787997</v>
      </c>
      <c r="BL58">
        <v>315.27689128315899</v>
      </c>
      <c r="BM58">
        <v>312.83656094962703</v>
      </c>
      <c r="BN58">
        <v>313.61258339247001</v>
      </c>
      <c r="BO58">
        <v>314.15411867727698</v>
      </c>
      <c r="BP58">
        <v>312.66295305120099</v>
      </c>
      <c r="BQ58">
        <v>313.816073951112</v>
      </c>
      <c r="BR58">
        <v>314.45041695278798</v>
      </c>
      <c r="BS58">
        <v>312.50163347002302</v>
      </c>
      <c r="BT58">
        <v>312.53734291422501</v>
      </c>
      <c r="BU58">
        <v>309.31184623149102</v>
      </c>
      <c r="BV58">
        <v>310.71956465620798</v>
      </c>
      <c r="BW58">
        <v>308.64252163773801</v>
      </c>
      <c r="BX58">
        <v>307.46302504181199</v>
      </c>
      <c r="BY58">
        <v>308.22982050082999</v>
      </c>
      <c r="BZ58">
        <v>308.01736777361702</v>
      </c>
      <c r="CA58">
        <v>307.59390387082601</v>
      </c>
      <c r="CB58">
        <v>307.27301866763401</v>
      </c>
      <c r="CC58">
        <v>307.786404020867</v>
      </c>
      <c r="CD58">
        <v>305.961108641458</v>
      </c>
      <c r="CE58">
        <v>305.91870126357298</v>
      </c>
      <c r="CF58">
        <v>307.821042167602</v>
      </c>
      <c r="CG58">
        <v>308.85266849490603</v>
      </c>
      <c r="CH58">
        <v>308.13009306407503</v>
      </c>
      <c r="CI58">
        <v>308.000348295435</v>
      </c>
      <c r="CJ58">
        <v>309.643403505881</v>
      </c>
      <c r="CK58">
        <v>308.85734131535401</v>
      </c>
      <c r="CL58">
        <v>307.34289346505898</v>
      </c>
      <c r="CM58">
        <v>308.898142894594</v>
      </c>
      <c r="CN58">
        <v>308.02236255008899</v>
      </c>
      <c r="CO58">
        <v>307.593126596415</v>
      </c>
      <c r="CP58">
        <v>307.846995293931</v>
      </c>
      <c r="CQ58">
        <v>305.84894042205599</v>
      </c>
      <c r="CR58">
        <v>306.71556299210903</v>
      </c>
      <c r="CS58">
        <v>306.90170906803399</v>
      </c>
      <c r="CT58">
        <v>308.15606628473898</v>
      </c>
      <c r="CU58">
        <v>307.26916393222098</v>
      </c>
      <c r="CV58">
        <v>306.38353723494401</v>
      </c>
      <c r="CW58">
        <v>312.44835610837202</v>
      </c>
      <c r="CX58">
        <v>316.57717634282</v>
      </c>
      <c r="CY58">
        <v>317.72100575927999</v>
      </c>
      <c r="CZ58">
        <v>315.99300443516199</v>
      </c>
      <c r="DA58">
        <v>316.50903864683499</v>
      </c>
      <c r="DB58">
        <v>316.097724420688</v>
      </c>
      <c r="DC58">
        <v>316.49540333144898</v>
      </c>
      <c r="DD58">
        <v>315.59404998892302</v>
      </c>
      <c r="DE58">
        <v>316.42851877374301</v>
      </c>
      <c r="DF58">
        <v>316.00411367544399</v>
      </c>
      <c r="DG58">
        <v>316.23467091157198</v>
      </c>
      <c r="DH58">
        <v>318.14435400637097</v>
      </c>
      <c r="DI58">
        <v>315.67613353361003</v>
      </c>
      <c r="DJ58">
        <v>316.83125994112203</v>
      </c>
      <c r="DK58">
        <v>316.99660997068202</v>
      </c>
      <c r="DL58">
        <v>316.40711343209398</v>
      </c>
      <c r="DM58">
        <v>317.058706255625</v>
      </c>
      <c r="DN58">
        <v>317.36956583786201</v>
      </c>
      <c r="DO58">
        <v>317.440657793703</v>
      </c>
      <c r="DP58">
        <v>316.18422155550002</v>
      </c>
      <c r="DQ58">
        <v>316.39626164451801</v>
      </c>
      <c r="DR58">
        <v>315.552856041388</v>
      </c>
    </row>
    <row r="59" spans="1:122" x14ac:dyDescent="0.25">
      <c r="A59">
        <v>0.70828412179316302</v>
      </c>
      <c r="B59">
        <v>314.08257508863602</v>
      </c>
      <c r="C59">
        <v>315.96399268127902</v>
      </c>
      <c r="D59">
        <v>313.07337544253602</v>
      </c>
      <c r="E59">
        <v>314.62853142622799</v>
      </c>
      <c r="F59">
        <v>313.58347967299602</v>
      </c>
      <c r="G59">
        <v>312.68174859325597</v>
      </c>
      <c r="H59">
        <v>313.39854198010698</v>
      </c>
      <c r="I59">
        <v>313.61398958997302</v>
      </c>
      <c r="J59">
        <v>314.78748175424602</v>
      </c>
      <c r="K59">
        <v>313.36738541472499</v>
      </c>
      <c r="L59">
        <v>312.96082360792002</v>
      </c>
      <c r="M59">
        <v>313.62044447333199</v>
      </c>
      <c r="N59">
        <v>312.14637110324202</v>
      </c>
      <c r="O59">
        <v>308.21282649697201</v>
      </c>
      <c r="P59">
        <v>306.76681501623699</v>
      </c>
      <c r="Q59">
        <v>305.23467712584102</v>
      </c>
      <c r="R59">
        <v>305.42370570133801</v>
      </c>
      <c r="S59">
        <v>305.66973145404802</v>
      </c>
      <c r="T59">
        <v>305.35988119216199</v>
      </c>
      <c r="U59">
        <v>306.38153216025103</v>
      </c>
      <c r="V59">
        <v>307.37049054235302</v>
      </c>
      <c r="W59">
        <v>307.13143793241198</v>
      </c>
      <c r="X59">
        <v>307.197769824045</v>
      </c>
      <c r="Y59">
        <v>307.49980162141702</v>
      </c>
      <c r="Z59">
        <v>305.43830914228801</v>
      </c>
      <c r="AA59">
        <v>307.73472266676498</v>
      </c>
      <c r="AB59">
        <v>306.22511537950902</v>
      </c>
      <c r="AC59">
        <v>304.65840932081102</v>
      </c>
      <c r="AD59">
        <v>305.32347807325601</v>
      </c>
      <c r="AE59">
        <v>305.33604882765701</v>
      </c>
      <c r="AF59">
        <v>305.98441075771802</v>
      </c>
      <c r="AG59">
        <v>306.40162457527498</v>
      </c>
      <c r="AH59">
        <v>306.333931430007</v>
      </c>
      <c r="AI59">
        <v>306.67311833756798</v>
      </c>
      <c r="AJ59">
        <v>306.75744265988601</v>
      </c>
      <c r="AK59">
        <v>306.044955317139</v>
      </c>
      <c r="AL59">
        <v>304.98697286871999</v>
      </c>
      <c r="AM59">
        <v>305.14360338943101</v>
      </c>
      <c r="AN59">
        <v>305.79672268605498</v>
      </c>
      <c r="AO59">
        <v>304.65646254132901</v>
      </c>
      <c r="AP59">
        <v>302.88022283436402</v>
      </c>
      <c r="AQ59">
        <v>305.11287231519498</v>
      </c>
      <c r="AR59">
        <v>305.39985629239999</v>
      </c>
      <c r="AS59">
        <v>304.33203031264702</v>
      </c>
      <c r="AT59">
        <v>307.44951369569998</v>
      </c>
      <c r="AU59">
        <v>308.90511545090402</v>
      </c>
      <c r="AV59">
        <v>310.32688468579499</v>
      </c>
      <c r="AW59">
        <v>310.62576510703201</v>
      </c>
      <c r="AX59">
        <v>310.58338802725598</v>
      </c>
      <c r="AY59">
        <v>311.12666427917998</v>
      </c>
      <c r="AZ59">
        <v>310.63981245987998</v>
      </c>
      <c r="BA59">
        <v>309.58259525217898</v>
      </c>
      <c r="BB59">
        <v>310.01970966605501</v>
      </c>
      <c r="BC59">
        <v>310.03549147329301</v>
      </c>
      <c r="BD59">
        <v>309.07257240265102</v>
      </c>
      <c r="BE59">
        <v>309.55792760574099</v>
      </c>
      <c r="BF59">
        <v>301.04283997101402</v>
      </c>
      <c r="BG59">
        <v>302.97712371154199</v>
      </c>
      <c r="BH59">
        <v>313.68439885089299</v>
      </c>
      <c r="BI59">
        <v>313.351893912923</v>
      </c>
      <c r="BJ59">
        <v>313.06270129868398</v>
      </c>
      <c r="BK59">
        <v>313.90236233025399</v>
      </c>
      <c r="BL59">
        <v>313.97970308048798</v>
      </c>
      <c r="BM59">
        <v>311.68243167146198</v>
      </c>
      <c r="BN59">
        <v>311.68310233044701</v>
      </c>
      <c r="BO59">
        <v>312.17615532388902</v>
      </c>
      <c r="BP59">
        <v>311.17730544028001</v>
      </c>
      <c r="BQ59">
        <v>311.92399099173099</v>
      </c>
      <c r="BR59">
        <v>312.83141298981002</v>
      </c>
      <c r="BS59">
        <v>311.71354521943999</v>
      </c>
      <c r="BT59">
        <v>311.52826021004199</v>
      </c>
      <c r="BU59">
        <v>307.08301693485703</v>
      </c>
      <c r="BV59">
        <v>307.00951376830102</v>
      </c>
      <c r="BW59">
        <v>305.74025460045999</v>
      </c>
      <c r="BX59">
        <v>306.63884593932602</v>
      </c>
      <c r="BY59">
        <v>305.95922793335302</v>
      </c>
      <c r="BZ59">
        <v>305.81704386081998</v>
      </c>
      <c r="CA59">
        <v>305.438528637746</v>
      </c>
      <c r="CB59">
        <v>306.34285523762998</v>
      </c>
      <c r="CC59">
        <v>306.88800129479199</v>
      </c>
      <c r="CD59">
        <v>304.98522088582399</v>
      </c>
      <c r="CE59">
        <v>305.40105380941299</v>
      </c>
      <c r="CF59">
        <v>306.94686015665701</v>
      </c>
      <c r="CG59">
        <v>307.05171280602701</v>
      </c>
      <c r="CH59">
        <v>306.67939843423898</v>
      </c>
      <c r="CI59">
        <v>306.402913437927</v>
      </c>
      <c r="CJ59">
        <v>306.79191679956301</v>
      </c>
      <c r="CK59">
        <v>306.34552791945401</v>
      </c>
      <c r="CL59">
        <v>304.50299075822102</v>
      </c>
      <c r="CM59">
        <v>305.770438316232</v>
      </c>
      <c r="CN59">
        <v>306.32764548242699</v>
      </c>
      <c r="CO59">
        <v>306.44080633772899</v>
      </c>
      <c r="CP59">
        <v>305.98898594972002</v>
      </c>
      <c r="CQ59">
        <v>306.00165768612499</v>
      </c>
      <c r="CR59">
        <v>305.09930747109797</v>
      </c>
      <c r="CS59">
        <v>304.89667011883103</v>
      </c>
      <c r="CT59">
        <v>305.14795500812698</v>
      </c>
      <c r="CU59">
        <v>305.67096404064199</v>
      </c>
      <c r="CV59">
        <v>306.562339589506</v>
      </c>
      <c r="CW59">
        <v>309.577373549208</v>
      </c>
      <c r="CX59">
        <v>315.48720438835602</v>
      </c>
      <c r="CY59">
        <v>315.08000495134598</v>
      </c>
      <c r="CZ59">
        <v>314.46773926419797</v>
      </c>
      <c r="DA59">
        <v>314.87566684582299</v>
      </c>
      <c r="DB59">
        <v>315.137467907359</v>
      </c>
      <c r="DC59">
        <v>314.99025192911699</v>
      </c>
      <c r="DD59">
        <v>315.76053213439502</v>
      </c>
      <c r="DE59">
        <v>315.88266300893702</v>
      </c>
      <c r="DF59">
        <v>314.825531468581</v>
      </c>
      <c r="DG59">
        <v>314.97406752116098</v>
      </c>
      <c r="DH59">
        <v>316.43564325892203</v>
      </c>
      <c r="DI59">
        <v>315.01520409271501</v>
      </c>
      <c r="DJ59">
        <v>314.44283985451699</v>
      </c>
      <c r="DK59">
        <v>315.42876843346102</v>
      </c>
      <c r="DL59">
        <v>314.583735971983</v>
      </c>
      <c r="DM59">
        <v>315.67740262245002</v>
      </c>
      <c r="DN59">
        <v>315.23042944737</v>
      </c>
      <c r="DO59">
        <v>314.158838399231</v>
      </c>
      <c r="DP59">
        <v>314.62141322315</v>
      </c>
      <c r="DQ59">
        <v>314.74838286839503</v>
      </c>
      <c r="DR59">
        <v>314.74562845714598</v>
      </c>
    </row>
    <row r="60" spans="1:122" x14ac:dyDescent="0.25">
      <c r="A60">
        <v>0.71772598364970197</v>
      </c>
      <c r="B60">
        <v>312.05446591385299</v>
      </c>
      <c r="C60">
        <v>313.70771593014803</v>
      </c>
      <c r="D60">
        <v>312.98967042496702</v>
      </c>
      <c r="E60">
        <v>310.63758259851301</v>
      </c>
      <c r="F60">
        <v>311.72366610118598</v>
      </c>
      <c r="G60">
        <v>311.18885278888399</v>
      </c>
      <c r="H60">
        <v>311.288363379732</v>
      </c>
      <c r="I60">
        <v>312.41914186529499</v>
      </c>
      <c r="J60">
        <v>312.10446123709698</v>
      </c>
      <c r="K60">
        <v>311.33921710168801</v>
      </c>
      <c r="L60">
        <v>310.41820383669301</v>
      </c>
      <c r="M60">
        <v>311.2997990083</v>
      </c>
      <c r="N60">
        <v>311.411804888115</v>
      </c>
      <c r="O60">
        <v>305.21723914168598</v>
      </c>
      <c r="P60">
        <v>304.33507496740401</v>
      </c>
      <c r="Q60">
        <v>303.09474141293202</v>
      </c>
      <c r="R60">
        <v>303.16053244616501</v>
      </c>
      <c r="S60">
        <v>304.916187505761</v>
      </c>
      <c r="T60">
        <v>304.45861326823302</v>
      </c>
      <c r="U60">
        <v>303.75727981715499</v>
      </c>
      <c r="V60">
        <v>304.63266395734098</v>
      </c>
      <c r="W60">
        <v>305.55144942436101</v>
      </c>
      <c r="X60">
        <v>304.990526358941</v>
      </c>
      <c r="Y60">
        <v>305.65236365299199</v>
      </c>
      <c r="Z60">
        <v>304.93722828555798</v>
      </c>
      <c r="AA60">
        <v>305.52188775103201</v>
      </c>
      <c r="AB60">
        <v>304.01463888990202</v>
      </c>
      <c r="AC60">
        <v>303.63826514067199</v>
      </c>
      <c r="AD60">
        <v>303.19633200082899</v>
      </c>
      <c r="AE60">
        <v>303.59118951349399</v>
      </c>
      <c r="AF60">
        <v>304.21683116498099</v>
      </c>
      <c r="AG60">
        <v>304.23230140907998</v>
      </c>
      <c r="AH60">
        <v>303.736564029053</v>
      </c>
      <c r="AI60">
        <v>304.639643348162</v>
      </c>
      <c r="AJ60">
        <v>304.68087039411103</v>
      </c>
      <c r="AK60">
        <v>303.683938980405</v>
      </c>
      <c r="AL60">
        <v>302.16787117389703</v>
      </c>
      <c r="AM60">
        <v>303.38255176335298</v>
      </c>
      <c r="AN60">
        <v>303.38528966170998</v>
      </c>
      <c r="AO60">
        <v>303.38712585810401</v>
      </c>
      <c r="AP60">
        <v>303.19395579173698</v>
      </c>
      <c r="AQ60">
        <v>302.506144290571</v>
      </c>
      <c r="AR60">
        <v>303.73376547424402</v>
      </c>
      <c r="AS60">
        <v>303.92900476241698</v>
      </c>
      <c r="AT60">
        <v>306.48380219975502</v>
      </c>
      <c r="AU60">
        <v>307.224715170781</v>
      </c>
      <c r="AV60">
        <v>308.37879068096402</v>
      </c>
      <c r="AW60">
        <v>308.57062815889401</v>
      </c>
      <c r="AX60">
        <v>307.806778551337</v>
      </c>
      <c r="AY60">
        <v>307.17391663172299</v>
      </c>
      <c r="AZ60">
        <v>309.235006332316</v>
      </c>
      <c r="BA60">
        <v>306.83690617366801</v>
      </c>
      <c r="BB60">
        <v>308.60070904278001</v>
      </c>
      <c r="BC60">
        <v>306.78851211445101</v>
      </c>
      <c r="BD60">
        <v>307.87380868821299</v>
      </c>
      <c r="BE60">
        <v>308.84947995162503</v>
      </c>
      <c r="BF60">
        <v>299.78829165421399</v>
      </c>
      <c r="BG60">
        <v>301.11796004160499</v>
      </c>
      <c r="BH60">
        <v>312.04140736098299</v>
      </c>
      <c r="BI60">
        <v>311.59666446667302</v>
      </c>
      <c r="BJ60">
        <v>311.34336453122501</v>
      </c>
      <c r="BK60">
        <v>313.11009282823602</v>
      </c>
      <c r="BL60">
        <v>311.924488120668</v>
      </c>
      <c r="BM60">
        <v>310.51701958926702</v>
      </c>
      <c r="BN60">
        <v>311.27030375215901</v>
      </c>
      <c r="BO60">
        <v>310.296001657121</v>
      </c>
      <c r="BP60">
        <v>310.85172125138399</v>
      </c>
      <c r="BQ60">
        <v>310.69800341915902</v>
      </c>
      <c r="BR60">
        <v>311.04026111365999</v>
      </c>
      <c r="BS60">
        <v>309.42369859581498</v>
      </c>
      <c r="BT60">
        <v>308.87407354966302</v>
      </c>
      <c r="BU60">
        <v>304.394818851075</v>
      </c>
      <c r="BV60">
        <v>304.622912100608</v>
      </c>
      <c r="BW60">
        <v>303.92893581634098</v>
      </c>
      <c r="BX60">
        <v>305.74476869031798</v>
      </c>
      <c r="BY60">
        <v>303.43607283116398</v>
      </c>
      <c r="BZ60">
        <v>304.10897676552298</v>
      </c>
      <c r="CA60">
        <v>304.24227816772998</v>
      </c>
      <c r="CB60">
        <v>304.87478710613601</v>
      </c>
      <c r="CC60">
        <v>304.57453973985002</v>
      </c>
      <c r="CD60">
        <v>305.11614107498002</v>
      </c>
      <c r="CE60">
        <v>303.90739462012198</v>
      </c>
      <c r="CF60">
        <v>303.56687739481401</v>
      </c>
      <c r="CG60">
        <v>303.01616857594797</v>
      </c>
      <c r="CH60">
        <v>304.98283226126</v>
      </c>
      <c r="CI60">
        <v>304.18344324766502</v>
      </c>
      <c r="CJ60">
        <v>303.76214528016402</v>
      </c>
      <c r="CK60">
        <v>304.00551147294698</v>
      </c>
      <c r="CL60">
        <v>303.99785333487102</v>
      </c>
      <c r="CM60">
        <v>304.19715606304197</v>
      </c>
      <c r="CN60">
        <v>303.59510419507899</v>
      </c>
      <c r="CO60">
        <v>304.06169175759902</v>
      </c>
      <c r="CP60">
        <v>304.45802029634001</v>
      </c>
      <c r="CQ60">
        <v>304.03210325758499</v>
      </c>
      <c r="CR60">
        <v>303.929747141289</v>
      </c>
      <c r="CS60">
        <v>303.38568538649298</v>
      </c>
      <c r="CT60">
        <v>301.72431839548699</v>
      </c>
      <c r="CU60">
        <v>302.53914433291499</v>
      </c>
      <c r="CV60">
        <v>304.16168224772503</v>
      </c>
      <c r="CW60">
        <v>308.28526037682201</v>
      </c>
      <c r="CX60">
        <v>313.430314125476</v>
      </c>
      <c r="CY60">
        <v>311.871185550029</v>
      </c>
      <c r="CZ60">
        <v>313.15451682729298</v>
      </c>
      <c r="DA60">
        <v>314.20184200316902</v>
      </c>
      <c r="DB60">
        <v>313.418412024632</v>
      </c>
      <c r="DC60">
        <v>313.14180072568098</v>
      </c>
      <c r="DD60">
        <v>313.545084928726</v>
      </c>
      <c r="DE60">
        <v>312.61492787929899</v>
      </c>
      <c r="DF60">
        <v>312.86696670232197</v>
      </c>
      <c r="DG60">
        <v>313.29590974748601</v>
      </c>
      <c r="DH60">
        <v>313.22064053383798</v>
      </c>
      <c r="DI60">
        <v>313.48688073822802</v>
      </c>
      <c r="DJ60">
        <v>312.85539605541101</v>
      </c>
      <c r="DK60">
        <v>312.55263001663798</v>
      </c>
      <c r="DL60">
        <v>312.00009304259902</v>
      </c>
      <c r="DM60">
        <v>313.518879671153</v>
      </c>
      <c r="DN60">
        <v>313.63931675070501</v>
      </c>
      <c r="DO60">
        <v>311.35136596973098</v>
      </c>
      <c r="DP60">
        <v>313.29558817261898</v>
      </c>
      <c r="DQ60">
        <v>312.51491011577201</v>
      </c>
      <c r="DR60">
        <v>313.098720733177</v>
      </c>
    </row>
    <row r="61" spans="1:122" x14ac:dyDescent="0.25">
      <c r="A61">
        <v>0.72716784550624103</v>
      </c>
      <c r="B61">
        <v>310.85066565380203</v>
      </c>
      <c r="C61">
        <v>310.392266339694</v>
      </c>
      <c r="D61">
        <v>311.517433925962</v>
      </c>
      <c r="E61">
        <v>310.42322215453902</v>
      </c>
      <c r="F61">
        <v>309.164431568601</v>
      </c>
      <c r="G61">
        <v>309.176839450106</v>
      </c>
      <c r="H61">
        <v>309.725771882098</v>
      </c>
      <c r="I61">
        <v>309.92255618197697</v>
      </c>
      <c r="J61">
        <v>309.087207724932</v>
      </c>
      <c r="K61">
        <v>310.470412200113</v>
      </c>
      <c r="L61">
        <v>310.34948370563899</v>
      </c>
      <c r="M61">
        <v>309.99351111621002</v>
      </c>
      <c r="N61">
        <v>309.06842316655201</v>
      </c>
      <c r="O61">
        <v>304.18893564573602</v>
      </c>
      <c r="P61">
        <v>302.36061098558503</v>
      </c>
      <c r="Q61">
        <v>302.2356110266</v>
      </c>
      <c r="R61">
        <v>300.54926489640098</v>
      </c>
      <c r="S61">
        <v>301.59824855220597</v>
      </c>
      <c r="T61">
        <v>301.82098626798899</v>
      </c>
      <c r="U61">
        <v>300.916404871628</v>
      </c>
      <c r="V61">
        <v>304.15151339337899</v>
      </c>
      <c r="W61">
        <v>302.726004567649</v>
      </c>
      <c r="X61">
        <v>302.62763673961399</v>
      </c>
      <c r="Y61">
        <v>302.21326550267202</v>
      </c>
      <c r="Z61">
        <v>303.214916346042</v>
      </c>
      <c r="AA61">
        <v>303.53199665083298</v>
      </c>
      <c r="AB61">
        <v>303.62476741697202</v>
      </c>
      <c r="AC61">
        <v>302.96270225066098</v>
      </c>
      <c r="AD61">
        <v>301.37115806468302</v>
      </c>
      <c r="AE61">
        <v>302.29630752821498</v>
      </c>
      <c r="AF61">
        <v>301.333331358843</v>
      </c>
      <c r="AG61">
        <v>303.45302401171801</v>
      </c>
      <c r="AH61">
        <v>302.96094358792499</v>
      </c>
      <c r="AI61">
        <v>302.97273316537502</v>
      </c>
      <c r="AJ61">
        <v>303.76115686209698</v>
      </c>
      <c r="AK61">
        <v>301.42888613011303</v>
      </c>
      <c r="AL61">
        <v>302.654855724291</v>
      </c>
      <c r="AM61">
        <v>301.24100582100499</v>
      </c>
      <c r="AN61">
        <v>302.36536095825397</v>
      </c>
      <c r="AO61">
        <v>303.16265054873497</v>
      </c>
      <c r="AP61">
        <v>303.05158731774401</v>
      </c>
      <c r="AQ61">
        <v>302.04499018634903</v>
      </c>
      <c r="AR61">
        <v>302.66813852862202</v>
      </c>
      <c r="AS61">
        <v>302.55397774128699</v>
      </c>
      <c r="AT61">
        <v>305.31316463853602</v>
      </c>
      <c r="AU61">
        <v>306.42672688430002</v>
      </c>
      <c r="AV61">
        <v>306.04051642616099</v>
      </c>
      <c r="AW61">
        <v>306.85284589129702</v>
      </c>
      <c r="AX61">
        <v>307.31025486908999</v>
      </c>
      <c r="AY61">
        <v>305.29395223998603</v>
      </c>
      <c r="AZ61">
        <v>305.87521804711099</v>
      </c>
      <c r="BA61">
        <v>305.83941923365398</v>
      </c>
      <c r="BB61">
        <v>307.115683686029</v>
      </c>
      <c r="BC61">
        <v>306.28696652901903</v>
      </c>
      <c r="BD61">
        <v>304.579294617382</v>
      </c>
      <c r="BE61">
        <v>306.84313585938099</v>
      </c>
      <c r="BF61">
        <v>298.331332561767</v>
      </c>
      <c r="BG61">
        <v>300.17963090336002</v>
      </c>
      <c r="BH61">
        <v>310.92520962731999</v>
      </c>
      <c r="BI61">
        <v>310.52714120984001</v>
      </c>
      <c r="BJ61">
        <v>310.60374983098302</v>
      </c>
      <c r="BK61">
        <v>311.58253170386502</v>
      </c>
      <c r="BL61">
        <v>309.705013360245</v>
      </c>
      <c r="BM61">
        <v>310.94958416864699</v>
      </c>
      <c r="BN61">
        <v>309.45018812637898</v>
      </c>
      <c r="BO61">
        <v>310.37031855471298</v>
      </c>
      <c r="BP61">
        <v>311.27460384399399</v>
      </c>
      <c r="BQ61">
        <v>310.373158559952</v>
      </c>
      <c r="BR61">
        <v>308.92969183993898</v>
      </c>
      <c r="BS61">
        <v>307.96842587242799</v>
      </c>
      <c r="BT61">
        <v>306.94132859598102</v>
      </c>
      <c r="BU61">
        <v>303.775371700851</v>
      </c>
      <c r="BV61">
        <v>302.78867900303402</v>
      </c>
      <c r="BW61">
        <v>303.55612146856998</v>
      </c>
      <c r="BX61">
        <v>303.99922920195098</v>
      </c>
      <c r="BY61">
        <v>301.617285626024</v>
      </c>
      <c r="BZ61">
        <v>303.32324187476598</v>
      </c>
      <c r="CA61">
        <v>303.57943788456799</v>
      </c>
      <c r="CB61">
        <v>302.99223492606001</v>
      </c>
      <c r="CC61">
        <v>303.50989766310801</v>
      </c>
      <c r="CD61">
        <v>303.46418047333799</v>
      </c>
      <c r="CE61">
        <v>302.25288458684599</v>
      </c>
      <c r="CF61">
        <v>301.95594509167898</v>
      </c>
      <c r="CG61">
        <v>301.65079670719501</v>
      </c>
      <c r="CH61">
        <v>301.92647513802802</v>
      </c>
      <c r="CI61">
        <v>301.63749110596598</v>
      </c>
      <c r="CJ61">
        <v>302.08281884308099</v>
      </c>
      <c r="CK61">
        <v>301.97239148281699</v>
      </c>
      <c r="CL61">
        <v>302.63393295409998</v>
      </c>
      <c r="CM61">
        <v>303.12763839355</v>
      </c>
      <c r="CN61">
        <v>301.54005436475597</v>
      </c>
      <c r="CO61">
        <v>302.93449673376301</v>
      </c>
      <c r="CP61">
        <v>303.024565756583</v>
      </c>
      <c r="CQ61">
        <v>300.74780049059399</v>
      </c>
      <c r="CR61">
        <v>301.647244970293</v>
      </c>
      <c r="CS61">
        <v>301.819885695984</v>
      </c>
      <c r="CT61">
        <v>301.16332835298198</v>
      </c>
      <c r="CU61">
        <v>302.33220651330998</v>
      </c>
      <c r="CV61">
        <v>302.373931899919</v>
      </c>
      <c r="CW61">
        <v>306.53022153893397</v>
      </c>
      <c r="CX61">
        <v>311.02334591631097</v>
      </c>
      <c r="CY61">
        <v>310.890530501895</v>
      </c>
      <c r="CZ61">
        <v>311.83388942826502</v>
      </c>
      <c r="DA61">
        <v>312.168666937377</v>
      </c>
      <c r="DB61">
        <v>311.551291007911</v>
      </c>
      <c r="DC61">
        <v>312.01466010891102</v>
      </c>
      <c r="DD61">
        <v>311.09035036805</v>
      </c>
      <c r="DE61">
        <v>311.22508901906701</v>
      </c>
      <c r="DF61">
        <v>310.60492169492602</v>
      </c>
      <c r="DG61">
        <v>312.43137691892201</v>
      </c>
      <c r="DH61">
        <v>310.196839978811</v>
      </c>
      <c r="DI61">
        <v>310.76996542428998</v>
      </c>
      <c r="DJ61">
        <v>312.143089318264</v>
      </c>
      <c r="DK61">
        <v>311.55639575484201</v>
      </c>
      <c r="DL61">
        <v>311.83949144106202</v>
      </c>
      <c r="DM61">
        <v>311.64927589357899</v>
      </c>
      <c r="DN61">
        <v>311.32770200917599</v>
      </c>
      <c r="DO61">
        <v>309.42930256275997</v>
      </c>
      <c r="DP61">
        <v>310.92633822186201</v>
      </c>
      <c r="DQ61">
        <v>310.34396884369602</v>
      </c>
      <c r="DR61">
        <v>309.55097121630803</v>
      </c>
    </row>
    <row r="62" spans="1:122" x14ac:dyDescent="0.25">
      <c r="A62">
        <v>0.73660970736277998</v>
      </c>
      <c r="B62">
        <v>308.75858256074798</v>
      </c>
      <c r="C62">
        <v>308.186231514854</v>
      </c>
      <c r="D62">
        <v>309.16711702881298</v>
      </c>
      <c r="E62">
        <v>308.217595976891</v>
      </c>
      <c r="F62">
        <v>307.842203968484</v>
      </c>
      <c r="G62">
        <v>308.545886204402</v>
      </c>
      <c r="H62">
        <v>307.89812962137898</v>
      </c>
      <c r="I62">
        <v>307.38622011592503</v>
      </c>
      <c r="J62">
        <v>307.73564000398602</v>
      </c>
      <c r="K62">
        <v>308.65864387529399</v>
      </c>
      <c r="L62">
        <v>307.953367237424</v>
      </c>
      <c r="M62">
        <v>307.181172125579</v>
      </c>
      <c r="N62">
        <v>307.43978952213303</v>
      </c>
      <c r="O62">
        <v>302.64423881028199</v>
      </c>
      <c r="P62">
        <v>301.57924815603502</v>
      </c>
      <c r="Q62">
        <v>299.90925728868899</v>
      </c>
      <c r="R62">
        <v>300.23576311884801</v>
      </c>
      <c r="S62">
        <v>300.59608113226301</v>
      </c>
      <c r="T62">
        <v>301.055496934693</v>
      </c>
      <c r="U62">
        <v>299.47867029548701</v>
      </c>
      <c r="V62">
        <v>302.46415287837999</v>
      </c>
      <c r="W62">
        <v>299.76788995827201</v>
      </c>
      <c r="X62">
        <v>301.05044524207301</v>
      </c>
      <c r="Y62">
        <v>300.21681150714198</v>
      </c>
      <c r="Z62">
        <v>301.04311552912799</v>
      </c>
      <c r="AA62">
        <v>301.11859992339203</v>
      </c>
      <c r="AB62">
        <v>301.10093743588999</v>
      </c>
      <c r="AC62">
        <v>300.00733965645702</v>
      </c>
      <c r="AD62">
        <v>299.82115514191599</v>
      </c>
      <c r="AE62">
        <v>300.22017181421199</v>
      </c>
      <c r="AF62">
        <v>301.15600961746702</v>
      </c>
      <c r="AG62">
        <v>301.92018339008399</v>
      </c>
      <c r="AH62">
        <v>301.294068768415</v>
      </c>
      <c r="AI62">
        <v>300.91890179852697</v>
      </c>
      <c r="AJ62">
        <v>300.88153398468398</v>
      </c>
      <c r="AK62">
        <v>301.40967030705298</v>
      </c>
      <c r="AL62">
        <v>300.23473756621001</v>
      </c>
      <c r="AM62">
        <v>301.72853705356101</v>
      </c>
      <c r="AN62">
        <v>301.166142685306</v>
      </c>
      <c r="AO62">
        <v>302.37676581032099</v>
      </c>
      <c r="AP62">
        <v>302.36350375278698</v>
      </c>
      <c r="AQ62">
        <v>301.32573057299697</v>
      </c>
      <c r="AR62">
        <v>302.71039899426</v>
      </c>
      <c r="AS62">
        <v>302.73296125365101</v>
      </c>
      <c r="AT62">
        <v>304.61526598787498</v>
      </c>
      <c r="AU62">
        <v>304.37381380800502</v>
      </c>
      <c r="AV62">
        <v>303.49848184700102</v>
      </c>
      <c r="AW62">
        <v>305.18142721405098</v>
      </c>
      <c r="AX62">
        <v>306.21239057467602</v>
      </c>
      <c r="AY62">
        <v>303.239440839152</v>
      </c>
      <c r="AZ62">
        <v>304.86550440717599</v>
      </c>
      <c r="BA62">
        <v>305.20495582863498</v>
      </c>
      <c r="BB62">
        <v>305.32206420967498</v>
      </c>
      <c r="BC62">
        <v>304.493480951484</v>
      </c>
      <c r="BD62">
        <v>303.81751047708701</v>
      </c>
      <c r="BE62">
        <v>306.21258150339798</v>
      </c>
      <c r="BF62">
        <v>297.46760394387297</v>
      </c>
      <c r="BG62">
        <v>299.83330934781299</v>
      </c>
      <c r="BH62">
        <v>310.50236550266999</v>
      </c>
      <c r="BI62">
        <v>309.55398847913301</v>
      </c>
      <c r="BJ62">
        <v>308.53097395863199</v>
      </c>
      <c r="BK62">
        <v>310.29264209254302</v>
      </c>
      <c r="BL62">
        <v>308.74809110537899</v>
      </c>
      <c r="BM62">
        <v>310.42887514312503</v>
      </c>
      <c r="BN62">
        <v>308.856814186073</v>
      </c>
      <c r="BO62">
        <v>309.13064120287203</v>
      </c>
      <c r="BP62">
        <v>308.52066706636799</v>
      </c>
      <c r="BQ62">
        <v>309.622671380322</v>
      </c>
      <c r="BR62">
        <v>307.97252793145299</v>
      </c>
      <c r="BS62">
        <v>306.18309585766502</v>
      </c>
      <c r="BT62">
        <v>304.10656035462699</v>
      </c>
      <c r="BU62">
        <v>302.05854986608301</v>
      </c>
      <c r="BV62">
        <v>300.92098679643402</v>
      </c>
      <c r="BW62">
        <v>301.78343820250899</v>
      </c>
      <c r="BX62">
        <v>300.882613383121</v>
      </c>
      <c r="BY62">
        <v>300.41364624712099</v>
      </c>
      <c r="BZ62">
        <v>301.552676017951</v>
      </c>
      <c r="CA62">
        <v>301.55115203756498</v>
      </c>
      <c r="CB62">
        <v>301.47206894995003</v>
      </c>
      <c r="CC62">
        <v>302.905403534382</v>
      </c>
      <c r="CD62">
        <v>301.28067417508998</v>
      </c>
      <c r="CE62">
        <v>300.65731996081001</v>
      </c>
      <c r="CF62">
        <v>301.52356446921902</v>
      </c>
      <c r="CG62">
        <v>300.79511850216801</v>
      </c>
      <c r="CH62">
        <v>299.78559488193702</v>
      </c>
      <c r="CI62">
        <v>300.91248791526698</v>
      </c>
      <c r="CJ62">
        <v>300.78909242988101</v>
      </c>
      <c r="CK62">
        <v>301.40972341053498</v>
      </c>
      <c r="CL62">
        <v>299.46629764917202</v>
      </c>
      <c r="CM62">
        <v>301.47030242120002</v>
      </c>
      <c r="CN62">
        <v>301.16547496008297</v>
      </c>
      <c r="CO62">
        <v>300.75082562130001</v>
      </c>
      <c r="CP62">
        <v>300.75952970856798</v>
      </c>
      <c r="CQ62">
        <v>300.30539780178998</v>
      </c>
      <c r="CR62">
        <v>300.64643655574702</v>
      </c>
      <c r="CS62">
        <v>301.16249490197998</v>
      </c>
      <c r="CT62">
        <v>300.27007789280498</v>
      </c>
      <c r="CU62">
        <v>301.60625953631001</v>
      </c>
      <c r="CV62">
        <v>301.64575202222699</v>
      </c>
      <c r="CW62">
        <v>305.07631929960701</v>
      </c>
      <c r="CX62">
        <v>309.49636068771798</v>
      </c>
      <c r="CY62">
        <v>309.89116131098001</v>
      </c>
      <c r="CZ62">
        <v>309.31474507565702</v>
      </c>
      <c r="DA62">
        <v>309.970895682601</v>
      </c>
      <c r="DB62">
        <v>308.733604105263</v>
      </c>
      <c r="DC62">
        <v>310.62660391886601</v>
      </c>
      <c r="DD62">
        <v>309.61139526622298</v>
      </c>
      <c r="DE62">
        <v>309.51112235364297</v>
      </c>
      <c r="DF62">
        <v>309.93077443678601</v>
      </c>
      <c r="DG62">
        <v>310.68118624393401</v>
      </c>
      <c r="DH62">
        <v>308.67023281298401</v>
      </c>
      <c r="DI62">
        <v>307.91972170565703</v>
      </c>
      <c r="DJ62">
        <v>309.43522711610001</v>
      </c>
      <c r="DK62">
        <v>309.51802600529498</v>
      </c>
      <c r="DL62">
        <v>309.76838399825698</v>
      </c>
      <c r="DM62">
        <v>310.00414151221099</v>
      </c>
      <c r="DN62">
        <v>309.06309120972003</v>
      </c>
      <c r="DO62">
        <v>309.19773165083001</v>
      </c>
      <c r="DP62">
        <v>307.89241716380297</v>
      </c>
      <c r="DQ62">
        <v>308.96934910345499</v>
      </c>
      <c r="DR62">
        <v>307.84293323820998</v>
      </c>
    </row>
    <row r="63" spans="1:122" x14ac:dyDescent="0.25">
      <c r="A63">
        <v>0.74605156921931903</v>
      </c>
      <c r="B63">
        <v>307.040982444176</v>
      </c>
      <c r="C63">
        <v>306.067026448261</v>
      </c>
      <c r="D63">
        <v>306.43808324264501</v>
      </c>
      <c r="E63">
        <v>305.25935023633701</v>
      </c>
      <c r="F63">
        <v>307.77999859438597</v>
      </c>
      <c r="G63">
        <v>305.94916250237998</v>
      </c>
      <c r="H63">
        <v>306.48248936488699</v>
      </c>
      <c r="I63">
        <v>305.584518354012</v>
      </c>
      <c r="J63">
        <v>306.572760354617</v>
      </c>
      <c r="K63">
        <v>306.18953213387402</v>
      </c>
      <c r="L63">
        <v>305.56842307118899</v>
      </c>
      <c r="M63">
        <v>306.59262566443903</v>
      </c>
      <c r="N63">
        <v>305.98957096060599</v>
      </c>
      <c r="O63">
        <v>299.92974531996998</v>
      </c>
      <c r="P63">
        <v>298.87134176021601</v>
      </c>
      <c r="Q63">
        <v>298.50379654561499</v>
      </c>
      <c r="R63">
        <v>298.064116459415</v>
      </c>
      <c r="S63">
        <v>299.17668659437402</v>
      </c>
      <c r="T63">
        <v>300.00434564563</v>
      </c>
      <c r="U63">
        <v>298.55082644932298</v>
      </c>
      <c r="V63">
        <v>301.018195084463</v>
      </c>
      <c r="W63">
        <v>298.38394377853302</v>
      </c>
      <c r="X63">
        <v>299.254780185382</v>
      </c>
      <c r="Y63">
        <v>299.49031172683499</v>
      </c>
      <c r="Z63">
        <v>299.53838164113199</v>
      </c>
      <c r="AA63">
        <v>298.133282982465</v>
      </c>
      <c r="AB63">
        <v>298.67566310134202</v>
      </c>
      <c r="AC63">
        <v>298.99610840463703</v>
      </c>
      <c r="AD63">
        <v>298.17555423509299</v>
      </c>
      <c r="AE63">
        <v>298.31696098100502</v>
      </c>
      <c r="AF63">
        <v>300.69583182392199</v>
      </c>
      <c r="AG63">
        <v>299.25447113270798</v>
      </c>
      <c r="AH63">
        <v>300.22377986979899</v>
      </c>
      <c r="AI63">
        <v>299.90058333831797</v>
      </c>
      <c r="AJ63">
        <v>299.09657849693502</v>
      </c>
      <c r="AK63">
        <v>298.43616293933701</v>
      </c>
      <c r="AL63">
        <v>298.02640530453499</v>
      </c>
      <c r="AM63">
        <v>299.909705797561</v>
      </c>
      <c r="AN63">
        <v>299.79778568710299</v>
      </c>
      <c r="AO63">
        <v>300.51127454315701</v>
      </c>
      <c r="AP63">
        <v>300.34901419593098</v>
      </c>
      <c r="AQ63">
        <v>299.847152414817</v>
      </c>
      <c r="AR63">
        <v>301.14659183749899</v>
      </c>
      <c r="AS63">
        <v>301.49552507178498</v>
      </c>
      <c r="AT63">
        <v>302.368118829281</v>
      </c>
      <c r="AU63">
        <v>301.53309368364802</v>
      </c>
      <c r="AV63">
        <v>302.127775819573</v>
      </c>
      <c r="AW63">
        <v>302.63961512617198</v>
      </c>
      <c r="AX63">
        <v>303.54129179239601</v>
      </c>
      <c r="AY63">
        <v>302.49167478550498</v>
      </c>
      <c r="AZ63">
        <v>302.78756637815502</v>
      </c>
      <c r="BA63">
        <v>303.28549618520498</v>
      </c>
      <c r="BB63">
        <v>302.21565819672099</v>
      </c>
      <c r="BC63">
        <v>302.16121889610901</v>
      </c>
      <c r="BD63">
        <v>302.73314120874898</v>
      </c>
      <c r="BE63">
        <v>303.77567978858701</v>
      </c>
      <c r="BF63">
        <v>294.96403361500097</v>
      </c>
      <c r="BG63">
        <v>297.57109376002597</v>
      </c>
      <c r="BH63">
        <v>307.95021014529499</v>
      </c>
      <c r="BI63">
        <v>307.91721207490099</v>
      </c>
      <c r="BJ63">
        <v>307.655281052269</v>
      </c>
      <c r="BK63">
        <v>307.98874001204899</v>
      </c>
      <c r="BL63">
        <v>306.61741630479099</v>
      </c>
      <c r="BM63">
        <v>307.41620313253202</v>
      </c>
      <c r="BN63">
        <v>307.52321250124601</v>
      </c>
      <c r="BO63">
        <v>307.71780480126199</v>
      </c>
      <c r="BP63">
        <v>306.74673677056001</v>
      </c>
      <c r="BQ63">
        <v>308.27781675161998</v>
      </c>
      <c r="BR63">
        <v>305.18598242957501</v>
      </c>
      <c r="BS63">
        <v>304.24059683090098</v>
      </c>
      <c r="BT63">
        <v>302.47764392732103</v>
      </c>
      <c r="BU63">
        <v>299.51722549130602</v>
      </c>
      <c r="BV63">
        <v>298.45383544542898</v>
      </c>
      <c r="BW63">
        <v>298.65388147517399</v>
      </c>
      <c r="BX63">
        <v>299.57873858963802</v>
      </c>
      <c r="BY63">
        <v>298.44529044682997</v>
      </c>
      <c r="BZ63">
        <v>299.00572623223701</v>
      </c>
      <c r="CA63">
        <v>300.20772148182402</v>
      </c>
      <c r="CB63">
        <v>299.12321468823501</v>
      </c>
      <c r="CC63">
        <v>299.79596711042302</v>
      </c>
      <c r="CD63">
        <v>299.64401073544599</v>
      </c>
      <c r="CE63">
        <v>299.22576587887198</v>
      </c>
      <c r="CF63">
        <v>299.58313549892102</v>
      </c>
      <c r="CG63">
        <v>299.68954058230702</v>
      </c>
      <c r="CH63">
        <v>298.210854954063</v>
      </c>
      <c r="CI63">
        <v>298.92255389031402</v>
      </c>
      <c r="CJ63">
        <v>299.39535494750902</v>
      </c>
      <c r="CK63">
        <v>300.81070400226298</v>
      </c>
      <c r="CL63">
        <v>298.55409248942999</v>
      </c>
      <c r="CM63">
        <v>299.41331799420402</v>
      </c>
      <c r="CN63">
        <v>299.44153244439599</v>
      </c>
      <c r="CO63">
        <v>297.709738378721</v>
      </c>
      <c r="CP63">
        <v>298.57610233368899</v>
      </c>
      <c r="CQ63">
        <v>298.63033439024099</v>
      </c>
      <c r="CR63">
        <v>299.59130893500901</v>
      </c>
      <c r="CS63">
        <v>299.37651857829098</v>
      </c>
      <c r="CT63">
        <v>298.26867562319302</v>
      </c>
      <c r="CU63">
        <v>300.426277155202</v>
      </c>
      <c r="CV63">
        <v>301.12654794906001</v>
      </c>
      <c r="CW63">
        <v>302.36250914455701</v>
      </c>
      <c r="CX63">
        <v>307.69135586529802</v>
      </c>
      <c r="CY63">
        <v>308.41700353251298</v>
      </c>
      <c r="CZ63">
        <v>306.53467808734001</v>
      </c>
      <c r="DA63">
        <v>307.95648246790398</v>
      </c>
      <c r="DB63">
        <v>308.52643607623401</v>
      </c>
      <c r="DC63">
        <v>307.50321541161901</v>
      </c>
      <c r="DD63">
        <v>307.87305740185502</v>
      </c>
      <c r="DE63">
        <v>306.33359807108297</v>
      </c>
      <c r="DF63">
        <v>307.96732421911997</v>
      </c>
      <c r="DG63">
        <v>308.30658534205497</v>
      </c>
      <c r="DH63">
        <v>307.56595681111298</v>
      </c>
      <c r="DI63">
        <v>307.09203081734898</v>
      </c>
      <c r="DJ63">
        <v>307.41255977791201</v>
      </c>
      <c r="DK63">
        <v>307.19956200462002</v>
      </c>
      <c r="DL63">
        <v>307.59267692579698</v>
      </c>
      <c r="DM63">
        <v>307.726754306793</v>
      </c>
      <c r="DN63">
        <v>307.80617186189301</v>
      </c>
      <c r="DO63">
        <v>307.21661097223102</v>
      </c>
      <c r="DP63">
        <v>307.45449266568602</v>
      </c>
      <c r="DQ63">
        <v>307.62527999950402</v>
      </c>
      <c r="DR63">
        <v>306.72343350201101</v>
      </c>
    </row>
    <row r="64" spans="1:122" x14ac:dyDescent="0.25">
      <c r="A64">
        <v>0.75549343107585798</v>
      </c>
      <c r="B64">
        <v>304.68371233883198</v>
      </c>
      <c r="C64">
        <v>304.582574801666</v>
      </c>
      <c r="D64">
        <v>303.63026437916898</v>
      </c>
      <c r="E64">
        <v>304.33427079318398</v>
      </c>
      <c r="F64">
        <v>304.35590676865797</v>
      </c>
      <c r="G64">
        <v>303.85825285618898</v>
      </c>
      <c r="H64">
        <v>305.08310611250801</v>
      </c>
      <c r="I64">
        <v>303.983018839517</v>
      </c>
      <c r="J64">
        <v>303.77658009273199</v>
      </c>
      <c r="K64">
        <v>303.11909978718199</v>
      </c>
      <c r="L64">
        <v>303.96308895363802</v>
      </c>
      <c r="M64">
        <v>304.83796291513801</v>
      </c>
      <c r="N64">
        <v>302.357119373204</v>
      </c>
      <c r="O64">
        <v>298.50197961812</v>
      </c>
      <c r="P64">
        <v>297.59487055164601</v>
      </c>
      <c r="Q64">
        <v>296.40886191814798</v>
      </c>
      <c r="R64">
        <v>295.96937377803903</v>
      </c>
      <c r="S64">
        <v>297.05673556526</v>
      </c>
      <c r="T64">
        <v>297.83986267259598</v>
      </c>
      <c r="U64">
        <v>296.12412907701298</v>
      </c>
      <c r="V64">
        <v>299.82085711200199</v>
      </c>
      <c r="W64">
        <v>297.09322140350599</v>
      </c>
      <c r="X64">
        <v>297.49903169403598</v>
      </c>
      <c r="Y64">
        <v>297.77109664844801</v>
      </c>
      <c r="Z64">
        <v>297.35413769660499</v>
      </c>
      <c r="AA64">
        <v>296.77587233277302</v>
      </c>
      <c r="AB64">
        <v>296.011445649709</v>
      </c>
      <c r="AC64">
        <v>296.822657528322</v>
      </c>
      <c r="AD64">
        <v>296.91977519720598</v>
      </c>
      <c r="AE64">
        <v>296.89571259657498</v>
      </c>
      <c r="AF64">
        <v>298.583456646944</v>
      </c>
      <c r="AG64">
        <v>298.344003918444</v>
      </c>
      <c r="AH64">
        <v>297.76583563784999</v>
      </c>
      <c r="AI64">
        <v>298.46629535057701</v>
      </c>
      <c r="AJ64">
        <v>297.63530377962002</v>
      </c>
      <c r="AK64">
        <v>295.70850703884201</v>
      </c>
      <c r="AL64">
        <v>295.49490126895</v>
      </c>
      <c r="AM64">
        <v>297.91808717701502</v>
      </c>
      <c r="AN64">
        <v>298.29263868977398</v>
      </c>
      <c r="AO64">
        <v>297.989519757793</v>
      </c>
      <c r="AP64">
        <v>298.29701360252301</v>
      </c>
      <c r="AQ64">
        <v>298.73899753765102</v>
      </c>
      <c r="AR64">
        <v>298.678841376771</v>
      </c>
      <c r="AS64">
        <v>299.66602545303698</v>
      </c>
      <c r="AT64">
        <v>300.95718808080699</v>
      </c>
      <c r="AU64">
        <v>299.63975011006198</v>
      </c>
      <c r="AV64">
        <v>301.868793634876</v>
      </c>
      <c r="AW64">
        <v>300.02596291643101</v>
      </c>
      <c r="AX64">
        <v>300.69612370380497</v>
      </c>
      <c r="AY64">
        <v>300.68434159134301</v>
      </c>
      <c r="AZ64">
        <v>300.36691232994099</v>
      </c>
      <c r="BA64">
        <v>301.36123172008899</v>
      </c>
      <c r="BB64">
        <v>300.96518914075699</v>
      </c>
      <c r="BC64">
        <v>300.53111575003601</v>
      </c>
      <c r="BD64">
        <v>299.76095536735198</v>
      </c>
      <c r="BE64">
        <v>299.71503345631697</v>
      </c>
      <c r="BF64">
        <v>293.26496691549801</v>
      </c>
      <c r="BG64">
        <v>294.50255417050698</v>
      </c>
      <c r="BH64">
        <v>306.01688745390601</v>
      </c>
      <c r="BI64">
        <v>305.80358517884002</v>
      </c>
      <c r="BJ64">
        <v>304.11419340805401</v>
      </c>
      <c r="BK64">
        <v>304.93575678131998</v>
      </c>
      <c r="BL64">
        <v>303.93128804708999</v>
      </c>
      <c r="BM64">
        <v>304.70221224187799</v>
      </c>
      <c r="BN64">
        <v>304.00822181296701</v>
      </c>
      <c r="BO64">
        <v>303.42584714617499</v>
      </c>
      <c r="BP64">
        <v>303.257194275975</v>
      </c>
      <c r="BQ64">
        <v>304.16886073505702</v>
      </c>
      <c r="BR64">
        <v>303.28557004074702</v>
      </c>
      <c r="BS64">
        <v>302.086114641596</v>
      </c>
      <c r="BT64">
        <v>299.45768685345303</v>
      </c>
      <c r="BU64">
        <v>298.645816092899</v>
      </c>
      <c r="BV64">
        <v>297.53205905021099</v>
      </c>
      <c r="BW64">
        <v>296.59438341623598</v>
      </c>
      <c r="BX64">
        <v>297.47262091900501</v>
      </c>
      <c r="BY64">
        <v>297.12761490751001</v>
      </c>
      <c r="BZ64">
        <v>297.09852433259999</v>
      </c>
      <c r="CA64">
        <v>297.40845873723902</v>
      </c>
      <c r="CB64">
        <v>297.10039126851899</v>
      </c>
      <c r="CC64">
        <v>298.005329844475</v>
      </c>
      <c r="CD64">
        <v>297.64953452224398</v>
      </c>
      <c r="CE64">
        <v>297.26840542269099</v>
      </c>
      <c r="CF64">
        <v>296.13261161552998</v>
      </c>
      <c r="CG64">
        <v>298.50681700761203</v>
      </c>
      <c r="CH64">
        <v>297.86786102718497</v>
      </c>
      <c r="CI64">
        <v>297.86478007709201</v>
      </c>
      <c r="CJ64">
        <v>298.77885800553503</v>
      </c>
      <c r="CK64">
        <v>297.23700604578602</v>
      </c>
      <c r="CL64">
        <v>297.749794020563</v>
      </c>
      <c r="CM64">
        <v>297.62178318350499</v>
      </c>
      <c r="CN64">
        <v>296.467886012142</v>
      </c>
      <c r="CO64">
        <v>295.70203383807598</v>
      </c>
      <c r="CP64">
        <v>297.63470586497198</v>
      </c>
      <c r="CQ64">
        <v>297.88291074325798</v>
      </c>
      <c r="CR64">
        <v>298.00225723996601</v>
      </c>
      <c r="CS64">
        <v>297.68674284468199</v>
      </c>
      <c r="CT64">
        <v>297.36762163259499</v>
      </c>
      <c r="CU64">
        <v>298.33495521863301</v>
      </c>
      <c r="CV64">
        <v>300.194818746034</v>
      </c>
      <c r="CW64">
        <v>301.718634313525</v>
      </c>
      <c r="CX64">
        <v>305.140669149573</v>
      </c>
      <c r="CY64">
        <v>307.29990714911997</v>
      </c>
      <c r="CZ64">
        <v>306.07804655011898</v>
      </c>
      <c r="DA64">
        <v>305.39591476919799</v>
      </c>
      <c r="DB64">
        <v>305.72930931101502</v>
      </c>
      <c r="DC64">
        <v>306.59411009733799</v>
      </c>
      <c r="DD64">
        <v>306.207618608757</v>
      </c>
      <c r="DE64">
        <v>304.04109308600698</v>
      </c>
      <c r="DF64">
        <v>304.88571672043503</v>
      </c>
      <c r="DG64">
        <v>306.136067616535</v>
      </c>
      <c r="DH64">
        <v>306.416470668795</v>
      </c>
      <c r="DI64">
        <v>305.850054403184</v>
      </c>
      <c r="DJ64">
        <v>305.29048617596101</v>
      </c>
      <c r="DK64">
        <v>306.68121315996302</v>
      </c>
      <c r="DL64">
        <v>306.44313878233203</v>
      </c>
      <c r="DM64">
        <v>306.01557059225502</v>
      </c>
      <c r="DN64">
        <v>305.48235095880398</v>
      </c>
      <c r="DO64">
        <v>304.297864623343</v>
      </c>
      <c r="DP64">
        <v>304.94372281147099</v>
      </c>
      <c r="DQ64">
        <v>304.92811645890998</v>
      </c>
      <c r="DR64">
        <v>303.61622527546399</v>
      </c>
    </row>
    <row r="65" spans="1:122" x14ac:dyDescent="0.25">
      <c r="A65">
        <v>0.76493529293239704</v>
      </c>
      <c r="B65">
        <v>303.28934001405503</v>
      </c>
      <c r="C65">
        <v>304.328096635034</v>
      </c>
      <c r="D65">
        <v>303.55475513940797</v>
      </c>
      <c r="E65">
        <v>302.89594332928698</v>
      </c>
      <c r="F65">
        <v>302.47412873221498</v>
      </c>
      <c r="G65">
        <v>302.20546479629797</v>
      </c>
      <c r="H65">
        <v>302.230570228555</v>
      </c>
      <c r="I65">
        <v>303.67497326460801</v>
      </c>
      <c r="J65">
        <v>303.79875669000398</v>
      </c>
      <c r="K65">
        <v>302.83388530691502</v>
      </c>
      <c r="L65">
        <v>302.84892785455202</v>
      </c>
      <c r="M65">
        <v>302.49320952920499</v>
      </c>
      <c r="N65">
        <v>303.34305134773899</v>
      </c>
      <c r="O65">
        <v>297.04997906611999</v>
      </c>
      <c r="P65">
        <v>297.31665486092299</v>
      </c>
      <c r="Q65">
        <v>294.94391740027203</v>
      </c>
      <c r="R65">
        <v>295.56764144719898</v>
      </c>
      <c r="S65">
        <v>296.68180755597501</v>
      </c>
      <c r="T65">
        <v>296.109488336212</v>
      </c>
      <c r="U65">
        <v>295.57308846694002</v>
      </c>
      <c r="V65">
        <v>298.09961613889999</v>
      </c>
      <c r="W65">
        <v>296.97152056605699</v>
      </c>
      <c r="X65">
        <v>296.18758089534799</v>
      </c>
      <c r="Y65">
        <v>296.737157619188</v>
      </c>
      <c r="Z65">
        <v>296.05878253364102</v>
      </c>
      <c r="AA65">
        <v>295.73098593980399</v>
      </c>
      <c r="AB65">
        <v>296.19358596472102</v>
      </c>
      <c r="AC65">
        <v>296.33339344618003</v>
      </c>
      <c r="AD65">
        <v>296.16852917649601</v>
      </c>
      <c r="AE65">
        <v>295.65958396948599</v>
      </c>
      <c r="AF65">
        <v>296.62314694568499</v>
      </c>
      <c r="AG65">
        <v>297.50230989565</v>
      </c>
      <c r="AH65">
        <v>296.02358534870598</v>
      </c>
      <c r="AI65">
        <v>296.95070651524998</v>
      </c>
      <c r="AJ65">
        <v>297.64235257158902</v>
      </c>
      <c r="AK65">
        <v>295.45694126807899</v>
      </c>
      <c r="AL65">
        <v>295.70853106446901</v>
      </c>
      <c r="AM65">
        <v>296.65039915390201</v>
      </c>
      <c r="AN65">
        <v>296.90907016304499</v>
      </c>
      <c r="AO65">
        <v>296.77033412870702</v>
      </c>
      <c r="AP65">
        <v>297.59714758663898</v>
      </c>
      <c r="AQ65">
        <v>298.16992938386301</v>
      </c>
      <c r="AR65">
        <v>296.38326858336399</v>
      </c>
      <c r="AS65">
        <v>297.91885053919998</v>
      </c>
      <c r="AT65">
        <v>299.71659676935002</v>
      </c>
      <c r="AU65">
        <v>298.889730254244</v>
      </c>
      <c r="AV65">
        <v>299.25095877043498</v>
      </c>
      <c r="AW65">
        <v>300.15937887677097</v>
      </c>
      <c r="AX65">
        <v>300.22832103335401</v>
      </c>
      <c r="AY65">
        <v>299.43349838751999</v>
      </c>
      <c r="AZ65">
        <v>299.40547222269902</v>
      </c>
      <c r="BA65">
        <v>299.48796521403699</v>
      </c>
      <c r="BB65">
        <v>300.06913617449698</v>
      </c>
      <c r="BC65">
        <v>298.941032347793</v>
      </c>
      <c r="BD65">
        <v>298.25850295556802</v>
      </c>
      <c r="BE65">
        <v>298.30002867711198</v>
      </c>
      <c r="BF65">
        <v>291.69468728091698</v>
      </c>
      <c r="BG65">
        <v>291.85035813902601</v>
      </c>
      <c r="BH65">
        <v>303.332059123926</v>
      </c>
      <c r="BI65">
        <v>303.58132064798599</v>
      </c>
      <c r="BJ65">
        <v>301.64660899404799</v>
      </c>
      <c r="BK65">
        <v>302.11656992024501</v>
      </c>
      <c r="BL65">
        <v>303.76975882211002</v>
      </c>
      <c r="BM65">
        <v>301.78881795038302</v>
      </c>
      <c r="BN65">
        <v>302.43370417951098</v>
      </c>
      <c r="BO65">
        <v>301.33230276441202</v>
      </c>
      <c r="BP65">
        <v>302.69875765040598</v>
      </c>
      <c r="BQ65">
        <v>301.95102220057498</v>
      </c>
      <c r="BR65">
        <v>301.11507773142898</v>
      </c>
      <c r="BS65">
        <v>300.47991259905899</v>
      </c>
      <c r="BT65">
        <v>298.23696069518201</v>
      </c>
      <c r="BU65">
        <v>297.349892670212</v>
      </c>
      <c r="BV65">
        <v>296.70685544250898</v>
      </c>
      <c r="BW65">
        <v>296.53055395050802</v>
      </c>
      <c r="BX65">
        <v>297.37914782655702</v>
      </c>
      <c r="BY65">
        <v>296.61122040923198</v>
      </c>
      <c r="BZ65">
        <v>296.15783154567299</v>
      </c>
      <c r="CA65">
        <v>296.90909691589798</v>
      </c>
      <c r="CB65">
        <v>296.61813591033399</v>
      </c>
      <c r="CC65">
        <v>298.002096161655</v>
      </c>
      <c r="CD65">
        <v>295.74949298437599</v>
      </c>
      <c r="CE65">
        <v>296.82209998751699</v>
      </c>
      <c r="CF65">
        <v>296.04229170868001</v>
      </c>
      <c r="CG65">
        <v>296.887612970551</v>
      </c>
      <c r="CH65">
        <v>297.145014136908</v>
      </c>
      <c r="CI65">
        <v>296.65613724905</v>
      </c>
      <c r="CJ65">
        <v>298.32389348722103</v>
      </c>
      <c r="CK65">
        <v>295.70691673547799</v>
      </c>
      <c r="CL65">
        <v>296.0406049641</v>
      </c>
      <c r="CM65">
        <v>296.56475655359998</v>
      </c>
      <c r="CN65">
        <v>296.18002083371499</v>
      </c>
      <c r="CO65">
        <v>296.30441598617801</v>
      </c>
      <c r="CP65">
        <v>295.44532937667702</v>
      </c>
      <c r="CQ65">
        <v>297.28492302917999</v>
      </c>
      <c r="CR65">
        <v>296.66458612375999</v>
      </c>
      <c r="CS65">
        <v>297.28061694861998</v>
      </c>
      <c r="CT65">
        <v>295.55781356378702</v>
      </c>
      <c r="CU65">
        <v>297.72639556158902</v>
      </c>
      <c r="CV65">
        <v>299.02067228810699</v>
      </c>
      <c r="CW65">
        <v>300.583797326705</v>
      </c>
      <c r="CX65">
        <v>304.46360490837799</v>
      </c>
      <c r="CY65">
        <v>305.12152025941401</v>
      </c>
      <c r="CZ65">
        <v>304.24721676226898</v>
      </c>
      <c r="DA65">
        <v>304.20571570909198</v>
      </c>
      <c r="DB65">
        <v>304.39883866613701</v>
      </c>
      <c r="DC65">
        <v>305.42982124400902</v>
      </c>
      <c r="DD65">
        <v>304.42671345255098</v>
      </c>
      <c r="DE65">
        <v>302.91595798745101</v>
      </c>
      <c r="DF65">
        <v>304.92292497928401</v>
      </c>
      <c r="DG65">
        <v>305.05112824742201</v>
      </c>
      <c r="DH65">
        <v>305.655967469789</v>
      </c>
      <c r="DI65">
        <v>304.58243522634899</v>
      </c>
      <c r="DJ65">
        <v>305.01166537822701</v>
      </c>
      <c r="DK65">
        <v>304.44138838145</v>
      </c>
      <c r="DL65">
        <v>305.07154303021503</v>
      </c>
      <c r="DM65">
        <v>304.92522319749901</v>
      </c>
      <c r="DN65">
        <v>303.90326097633402</v>
      </c>
      <c r="DO65">
        <v>304.08858725874097</v>
      </c>
      <c r="DP65">
        <v>304.75315002967602</v>
      </c>
      <c r="DQ65">
        <v>304.948104125464</v>
      </c>
      <c r="DR65">
        <v>303.35470657289602</v>
      </c>
    </row>
    <row r="66" spans="1:122" x14ac:dyDescent="0.25">
      <c r="A66">
        <v>0.77437715478893598</v>
      </c>
      <c r="B66">
        <v>303.280144604903</v>
      </c>
      <c r="C66">
        <v>303.216549428831</v>
      </c>
      <c r="D66">
        <v>301.42518672669701</v>
      </c>
      <c r="E66">
        <v>301.60269483946399</v>
      </c>
      <c r="F66">
        <v>301.10354180720401</v>
      </c>
      <c r="G66">
        <v>300.143938712021</v>
      </c>
      <c r="H66">
        <v>301.54299747741402</v>
      </c>
      <c r="I66">
        <v>303.44866267504301</v>
      </c>
      <c r="J66">
        <v>302.65434084864</v>
      </c>
      <c r="K66">
        <v>302.11436785334598</v>
      </c>
      <c r="L66">
        <v>302.33506027873</v>
      </c>
      <c r="M66">
        <v>301.92529658402998</v>
      </c>
      <c r="N66">
        <v>302.65047445751998</v>
      </c>
      <c r="O66">
        <v>296.67778022960601</v>
      </c>
      <c r="P66">
        <v>296.18609553495401</v>
      </c>
      <c r="Q66">
        <v>292.69915967250398</v>
      </c>
      <c r="R66">
        <v>295.163825583527</v>
      </c>
      <c r="S66">
        <v>294.32182728700701</v>
      </c>
      <c r="T66">
        <v>293.60228461344798</v>
      </c>
      <c r="U66">
        <v>294.80084258997101</v>
      </c>
      <c r="V66">
        <v>296.16164112892102</v>
      </c>
      <c r="W66">
        <v>294.25697378801198</v>
      </c>
      <c r="X66">
        <v>294.72526681385</v>
      </c>
      <c r="Y66">
        <v>296.22087758913699</v>
      </c>
      <c r="Z66">
        <v>294.84444585731001</v>
      </c>
      <c r="AA66">
        <v>294.196470055541</v>
      </c>
      <c r="AB66">
        <v>295.44286367662801</v>
      </c>
      <c r="AC66">
        <v>295.46672261108398</v>
      </c>
      <c r="AD66">
        <v>295.49167191791202</v>
      </c>
      <c r="AE66">
        <v>294.26898073212402</v>
      </c>
      <c r="AF66">
        <v>295.24479387071898</v>
      </c>
      <c r="AG66">
        <v>295.56205322237099</v>
      </c>
      <c r="AH66">
        <v>295.89601314842298</v>
      </c>
      <c r="AI66">
        <v>295.26472494808098</v>
      </c>
      <c r="AJ66">
        <v>295.52565895226797</v>
      </c>
      <c r="AK66">
        <v>294.40556822300101</v>
      </c>
      <c r="AL66">
        <v>293.34609347322601</v>
      </c>
      <c r="AM66">
        <v>295.31725089618101</v>
      </c>
      <c r="AN66">
        <v>295.596022608851</v>
      </c>
      <c r="AO66">
        <v>295.28951974472199</v>
      </c>
      <c r="AP66">
        <v>296.29898568603898</v>
      </c>
      <c r="AQ66">
        <v>295.69382170091097</v>
      </c>
      <c r="AR66">
        <v>295.25812500700698</v>
      </c>
      <c r="AS66">
        <v>295.33733216175699</v>
      </c>
      <c r="AT66">
        <v>297.91066171707701</v>
      </c>
      <c r="AU66">
        <v>297.70311596707302</v>
      </c>
      <c r="AV66">
        <v>297.86854491917001</v>
      </c>
      <c r="AW66">
        <v>298.82823563732097</v>
      </c>
      <c r="AX66">
        <v>298.77773495049598</v>
      </c>
      <c r="AY66">
        <v>297.12658375842301</v>
      </c>
      <c r="AZ66">
        <v>298.64122184171299</v>
      </c>
      <c r="BA66">
        <v>297.37624951020098</v>
      </c>
      <c r="BB66">
        <v>298.82116340871602</v>
      </c>
      <c r="BC66">
        <v>297.55381146282201</v>
      </c>
      <c r="BD66">
        <v>297.52736727086898</v>
      </c>
      <c r="BE66">
        <v>296.86067187509002</v>
      </c>
      <c r="BF66">
        <v>288.95465617058699</v>
      </c>
      <c r="BG66">
        <v>290.342162370805</v>
      </c>
      <c r="BH66">
        <v>300.11008028392001</v>
      </c>
      <c r="BI66">
        <v>301.751933555471</v>
      </c>
      <c r="BJ66">
        <v>301.06496225143798</v>
      </c>
      <c r="BK66">
        <v>300.41245679551503</v>
      </c>
      <c r="BL66">
        <v>300.840081486565</v>
      </c>
      <c r="BM66">
        <v>299.84521890189598</v>
      </c>
      <c r="BN66">
        <v>299.96237937377299</v>
      </c>
      <c r="BO66">
        <v>299.88345233997302</v>
      </c>
      <c r="BP66">
        <v>301.46762304787399</v>
      </c>
      <c r="BQ66">
        <v>300.01967638616702</v>
      </c>
      <c r="BR66">
        <v>298.730405911204</v>
      </c>
      <c r="BS66">
        <v>299.142562691168</v>
      </c>
      <c r="BT66">
        <v>298.63412720014298</v>
      </c>
      <c r="BU66">
        <v>296.26081009878197</v>
      </c>
      <c r="BV66">
        <v>296.20583874616102</v>
      </c>
      <c r="BW66">
        <v>294.583713740608</v>
      </c>
      <c r="BX66">
        <v>295.70814715547402</v>
      </c>
      <c r="BY66">
        <v>294.524428560724</v>
      </c>
      <c r="BZ66">
        <v>295.775538569415</v>
      </c>
      <c r="CA66">
        <v>295.151853595955</v>
      </c>
      <c r="CB66">
        <v>294.84177796462501</v>
      </c>
      <c r="CC66">
        <v>295.28517498759902</v>
      </c>
      <c r="CD66">
        <v>295.749526045849</v>
      </c>
      <c r="CE66">
        <v>295.96790622022297</v>
      </c>
      <c r="CF66">
        <v>295.0150036938</v>
      </c>
      <c r="CG66">
        <v>295.92213228661802</v>
      </c>
      <c r="CH66">
        <v>294.96402281331899</v>
      </c>
      <c r="CI66">
        <v>295.38991496178397</v>
      </c>
      <c r="CJ66">
        <v>296.31190726034998</v>
      </c>
      <c r="CK66">
        <v>295.04453236037301</v>
      </c>
      <c r="CL66">
        <v>294.45719591895198</v>
      </c>
      <c r="CM66">
        <v>295.43172826667598</v>
      </c>
      <c r="CN66">
        <v>295.54235460727801</v>
      </c>
      <c r="CO66">
        <v>294.50295684321998</v>
      </c>
      <c r="CP66">
        <v>293.883694906855</v>
      </c>
      <c r="CQ66">
        <v>294.59634977426299</v>
      </c>
      <c r="CR66">
        <v>294.06654183492702</v>
      </c>
      <c r="CS66">
        <v>294.21224070369999</v>
      </c>
      <c r="CT66">
        <v>293.92847948999901</v>
      </c>
      <c r="CU66">
        <v>295.858508618656</v>
      </c>
      <c r="CV66">
        <v>297.796509012456</v>
      </c>
      <c r="CW66">
        <v>297.72390441465001</v>
      </c>
      <c r="CX66">
        <v>303.05022270935501</v>
      </c>
      <c r="CY66">
        <v>303.11252192609498</v>
      </c>
      <c r="CZ66">
        <v>302.59657415425397</v>
      </c>
      <c r="DA66">
        <v>302.846495802704</v>
      </c>
      <c r="DB66">
        <v>303.09382436371499</v>
      </c>
      <c r="DC66">
        <v>303.01871258884199</v>
      </c>
      <c r="DD66">
        <v>302.93495787810002</v>
      </c>
      <c r="DE66">
        <v>302.57503067488</v>
      </c>
      <c r="DF66">
        <v>303.23616905096401</v>
      </c>
      <c r="DG66">
        <v>303.32771578265698</v>
      </c>
      <c r="DH66">
        <v>303.449214287926</v>
      </c>
      <c r="DI66">
        <v>303.14059091821099</v>
      </c>
      <c r="DJ66">
        <v>303.54704494756999</v>
      </c>
      <c r="DK66">
        <v>303.854722044629</v>
      </c>
      <c r="DL66">
        <v>304.24171349774701</v>
      </c>
      <c r="DM66">
        <v>303.40550473954301</v>
      </c>
      <c r="DN66">
        <v>302.45201571393102</v>
      </c>
      <c r="DO66">
        <v>303.39975004251698</v>
      </c>
      <c r="DP66">
        <v>302.651499174619</v>
      </c>
      <c r="DQ66">
        <v>302.87718027581798</v>
      </c>
      <c r="DR66">
        <v>301.78919858750101</v>
      </c>
    </row>
    <row r="67" spans="1:122" x14ac:dyDescent="0.25">
      <c r="A67">
        <v>0.78381901664547504</v>
      </c>
      <c r="B67">
        <v>301.32830059772601</v>
      </c>
      <c r="C67">
        <v>301.19889565142699</v>
      </c>
      <c r="D67">
        <v>299.57017136856803</v>
      </c>
      <c r="E67">
        <v>300.17704904010702</v>
      </c>
      <c r="F67">
        <v>300.15381464758599</v>
      </c>
      <c r="G67">
        <v>300.20984591032101</v>
      </c>
      <c r="H67">
        <v>300.42702138041699</v>
      </c>
      <c r="I67">
        <v>301.17884622117299</v>
      </c>
      <c r="J67">
        <v>299.73975980722901</v>
      </c>
      <c r="K67">
        <v>299.84028080052002</v>
      </c>
      <c r="L67">
        <v>300.164093090081</v>
      </c>
      <c r="M67">
        <v>300.88365370672398</v>
      </c>
      <c r="N67">
        <v>300.82385935430898</v>
      </c>
      <c r="O67">
        <v>294.09425548163603</v>
      </c>
      <c r="P67">
        <v>293.81486942972498</v>
      </c>
      <c r="Q67">
        <v>292.02076822013299</v>
      </c>
      <c r="R67">
        <v>293.42461861685598</v>
      </c>
      <c r="S67">
        <v>292.66476295930602</v>
      </c>
      <c r="T67">
        <v>292.39099521902301</v>
      </c>
      <c r="U67">
        <v>293.04133449030002</v>
      </c>
      <c r="V67">
        <v>294.04408130868097</v>
      </c>
      <c r="W67">
        <v>293.03530284524999</v>
      </c>
      <c r="X67">
        <v>293.17758103145599</v>
      </c>
      <c r="Y67">
        <v>292.66815048504702</v>
      </c>
      <c r="Z67">
        <v>293.47794942395302</v>
      </c>
      <c r="AA67">
        <v>292.998664331871</v>
      </c>
      <c r="AB67">
        <v>293.797931013739</v>
      </c>
      <c r="AC67">
        <v>292.22466368987398</v>
      </c>
      <c r="AD67">
        <v>293.59182930665901</v>
      </c>
      <c r="AE67">
        <v>294.08352353984799</v>
      </c>
      <c r="AF67">
        <v>294.251856801261</v>
      </c>
      <c r="AG67">
        <v>293.02361540916598</v>
      </c>
      <c r="AH67">
        <v>295.36246644896102</v>
      </c>
      <c r="AI67">
        <v>294.00234747207901</v>
      </c>
      <c r="AJ67">
        <v>293.15251199389598</v>
      </c>
      <c r="AK67">
        <v>292.77717812251302</v>
      </c>
      <c r="AL67">
        <v>293.28758146605901</v>
      </c>
      <c r="AM67">
        <v>292.517592946636</v>
      </c>
      <c r="AN67">
        <v>292.34844631264298</v>
      </c>
      <c r="AO67">
        <v>293.39673682519799</v>
      </c>
      <c r="AP67">
        <v>293.66089062481302</v>
      </c>
      <c r="AQ67">
        <v>292.95442383521601</v>
      </c>
      <c r="AR67">
        <v>292.84838422546397</v>
      </c>
      <c r="AS67">
        <v>294.30305100127202</v>
      </c>
      <c r="AT67">
        <v>295.05372112417899</v>
      </c>
      <c r="AU67">
        <v>296.408380225016</v>
      </c>
      <c r="AV67">
        <v>297.05833191589898</v>
      </c>
      <c r="AW67">
        <v>297.00345029200702</v>
      </c>
      <c r="AX67">
        <v>296.36028195775799</v>
      </c>
      <c r="AY67">
        <v>295.59079572906199</v>
      </c>
      <c r="AZ67">
        <v>295.95659358383</v>
      </c>
      <c r="BA67">
        <v>296.316346412629</v>
      </c>
      <c r="BB67">
        <v>296.08418505810101</v>
      </c>
      <c r="BC67">
        <v>294.59062446857899</v>
      </c>
      <c r="BD67">
        <v>296.57594331262402</v>
      </c>
      <c r="BE67">
        <v>295.21546238851403</v>
      </c>
      <c r="BF67">
        <v>287.54075332239898</v>
      </c>
      <c r="BG67">
        <v>288.90851918669301</v>
      </c>
      <c r="BH67">
        <v>299.44383806942199</v>
      </c>
      <c r="BI67">
        <v>299.05566328942302</v>
      </c>
      <c r="BJ67">
        <v>298.95815454648198</v>
      </c>
      <c r="BK67">
        <v>298.457933974875</v>
      </c>
      <c r="BL67">
        <v>298.81118506818501</v>
      </c>
      <c r="BM67">
        <v>299.067037734721</v>
      </c>
      <c r="BN67">
        <v>297.94445154627101</v>
      </c>
      <c r="BO67">
        <v>297.56507073204699</v>
      </c>
      <c r="BP67">
        <v>297.47399792235302</v>
      </c>
      <c r="BQ67">
        <v>298.11086772622798</v>
      </c>
      <c r="BR67">
        <v>297.15464620322598</v>
      </c>
      <c r="BS67">
        <v>297.425343202151</v>
      </c>
      <c r="BT67">
        <v>296.72727041830899</v>
      </c>
      <c r="BU67">
        <v>295.00860077572702</v>
      </c>
      <c r="BV67">
        <v>292.87834763674698</v>
      </c>
      <c r="BW67">
        <v>292.17626769913198</v>
      </c>
      <c r="BX67">
        <v>293.96512578612601</v>
      </c>
      <c r="BY67">
        <v>292.82631599376498</v>
      </c>
      <c r="BZ67">
        <v>294.24516595647202</v>
      </c>
      <c r="CA67">
        <v>293.10390944344698</v>
      </c>
      <c r="CB67">
        <v>292.26098554251098</v>
      </c>
      <c r="CC67">
        <v>292.51946372259903</v>
      </c>
      <c r="CD67">
        <v>293.76986565788201</v>
      </c>
      <c r="CE67">
        <v>293.76565540355199</v>
      </c>
      <c r="CF67">
        <v>293.04965477940698</v>
      </c>
      <c r="CG67">
        <v>294.23290199316801</v>
      </c>
      <c r="CH67">
        <v>293.81887812947099</v>
      </c>
      <c r="CI67">
        <v>293.31508943017701</v>
      </c>
      <c r="CJ67">
        <v>294.21085039784799</v>
      </c>
      <c r="CK67">
        <v>293.76287500522699</v>
      </c>
      <c r="CL67">
        <v>294.63918378358102</v>
      </c>
      <c r="CM67">
        <v>294.02740592955001</v>
      </c>
      <c r="CN67">
        <v>291.90994641309601</v>
      </c>
      <c r="CO67">
        <v>292.10947720150102</v>
      </c>
      <c r="CP67">
        <v>293.42370607062298</v>
      </c>
      <c r="CQ67">
        <v>293.48730151792199</v>
      </c>
      <c r="CR67">
        <v>291.24011149830602</v>
      </c>
      <c r="CS67">
        <v>292.57997377494797</v>
      </c>
      <c r="CT67">
        <v>293.10374328122202</v>
      </c>
      <c r="CU67">
        <v>293.73369510965</v>
      </c>
      <c r="CV67">
        <v>295.73160954672801</v>
      </c>
      <c r="CW67">
        <v>297.30734683225597</v>
      </c>
      <c r="CX67">
        <v>301.47878545278598</v>
      </c>
      <c r="CY67">
        <v>302.40698917990898</v>
      </c>
      <c r="CZ67">
        <v>301.671544343378</v>
      </c>
      <c r="DA67">
        <v>300.426150133791</v>
      </c>
      <c r="DB67">
        <v>301.32014777384001</v>
      </c>
      <c r="DC67">
        <v>300.81032658020001</v>
      </c>
      <c r="DD67">
        <v>301.52877048126402</v>
      </c>
      <c r="DE67">
        <v>301.74808693819398</v>
      </c>
      <c r="DF67">
        <v>301.73454841892601</v>
      </c>
      <c r="DG67">
        <v>301.37428026108398</v>
      </c>
      <c r="DH67">
        <v>301.81491142412301</v>
      </c>
      <c r="DI67">
        <v>301.55634756241699</v>
      </c>
      <c r="DJ67">
        <v>302.80558038024998</v>
      </c>
      <c r="DK67">
        <v>303.30438873272197</v>
      </c>
      <c r="DL67">
        <v>301.42810322675899</v>
      </c>
      <c r="DM67">
        <v>302.49597782323298</v>
      </c>
      <c r="DN67">
        <v>301.54171990652901</v>
      </c>
      <c r="DO67">
        <v>301.79996735011503</v>
      </c>
      <c r="DP67">
        <v>299.88050775930401</v>
      </c>
      <c r="DQ67">
        <v>300.18869276058899</v>
      </c>
      <c r="DR67">
        <v>300.63679151657402</v>
      </c>
    </row>
    <row r="68" spans="1:122" x14ac:dyDescent="0.25">
      <c r="A68">
        <v>0.79326087850201399</v>
      </c>
      <c r="B68">
        <v>298.96143697166798</v>
      </c>
      <c r="C68">
        <v>300.22595841452699</v>
      </c>
      <c r="D68">
        <v>299.92170606089599</v>
      </c>
      <c r="E68">
        <v>298.86002742852799</v>
      </c>
      <c r="F68">
        <v>298.76363534252403</v>
      </c>
      <c r="G68">
        <v>298.55561213012902</v>
      </c>
      <c r="H68">
        <v>299.43084978286203</v>
      </c>
      <c r="I68">
        <v>300.07532857595498</v>
      </c>
      <c r="J68">
        <v>298.58305269947499</v>
      </c>
      <c r="K68">
        <v>298.66796685849698</v>
      </c>
      <c r="L68">
        <v>299.40886846636499</v>
      </c>
      <c r="M68">
        <v>298.38468210409297</v>
      </c>
      <c r="N68">
        <v>298.010459482903</v>
      </c>
      <c r="O68">
        <v>291.61454870332398</v>
      </c>
      <c r="P68">
        <v>291.83072679102997</v>
      </c>
      <c r="Q68">
        <v>291.05292632795198</v>
      </c>
      <c r="R68">
        <v>290.88990728857198</v>
      </c>
      <c r="S68">
        <v>289.655784530331</v>
      </c>
      <c r="T68">
        <v>290.398677169059</v>
      </c>
      <c r="U68">
        <v>291.21107484540698</v>
      </c>
      <c r="V68">
        <v>290.91543343948803</v>
      </c>
      <c r="W68">
        <v>290.82129356326698</v>
      </c>
      <c r="X68">
        <v>291.33739987178802</v>
      </c>
      <c r="Y68">
        <v>290.93453822328303</v>
      </c>
      <c r="Z68">
        <v>291.803093066683</v>
      </c>
      <c r="AA68">
        <v>290.525108786548</v>
      </c>
      <c r="AB68">
        <v>291.453539540272</v>
      </c>
      <c r="AC68">
        <v>291.43388568152801</v>
      </c>
      <c r="AD68">
        <v>291.41444683399101</v>
      </c>
      <c r="AE68">
        <v>291.23144697050299</v>
      </c>
      <c r="AF68">
        <v>291.84482807113801</v>
      </c>
      <c r="AG68">
        <v>291.27294560148903</v>
      </c>
      <c r="AH68">
        <v>291.78093287399201</v>
      </c>
      <c r="AI68">
        <v>291.57520236013403</v>
      </c>
      <c r="AJ68">
        <v>291.581405937981</v>
      </c>
      <c r="AK68">
        <v>291.11695915683902</v>
      </c>
      <c r="AL68">
        <v>291.610920747036</v>
      </c>
      <c r="AM68">
        <v>289.48080281869602</v>
      </c>
      <c r="AN68">
        <v>289.47204298394701</v>
      </c>
      <c r="AO68">
        <v>291.20112370108097</v>
      </c>
      <c r="AP68">
        <v>290.41054032023402</v>
      </c>
      <c r="AQ68">
        <v>290.24401197375698</v>
      </c>
      <c r="AR68">
        <v>290.63184988656798</v>
      </c>
      <c r="AS68">
        <v>291.00331871727502</v>
      </c>
      <c r="AT68">
        <v>293.241683751035</v>
      </c>
      <c r="AU68">
        <v>293.86772920138901</v>
      </c>
      <c r="AV68">
        <v>293.962514103947</v>
      </c>
      <c r="AW68">
        <v>294.507280947423</v>
      </c>
      <c r="AX68">
        <v>293.83989046020901</v>
      </c>
      <c r="AY68">
        <v>295.24746371528897</v>
      </c>
      <c r="AZ68">
        <v>293.89225148246197</v>
      </c>
      <c r="BA68">
        <v>293.84520203441599</v>
      </c>
      <c r="BB68">
        <v>293.53682891037499</v>
      </c>
      <c r="BC68">
        <v>292.372879277739</v>
      </c>
      <c r="BD68">
        <v>294.68915300563299</v>
      </c>
      <c r="BE68">
        <v>293.82854827262099</v>
      </c>
      <c r="BF68">
        <v>284.58314601351998</v>
      </c>
      <c r="BG68">
        <v>286.83602712411198</v>
      </c>
      <c r="BH68">
        <v>297.488132151071</v>
      </c>
      <c r="BI68">
        <v>297.89987062276998</v>
      </c>
      <c r="BJ68">
        <v>295.72462324138701</v>
      </c>
      <c r="BK68">
        <v>296.18926971733703</v>
      </c>
      <c r="BL68">
        <v>297.77871886170198</v>
      </c>
      <c r="BM68">
        <v>297.100250873194</v>
      </c>
      <c r="BN68">
        <v>295.27870431003998</v>
      </c>
      <c r="BO68">
        <v>295.76326494517099</v>
      </c>
      <c r="BP68">
        <v>296.57789501169702</v>
      </c>
      <c r="BQ68">
        <v>295.38104895950198</v>
      </c>
      <c r="BR68">
        <v>294.92539217946</v>
      </c>
      <c r="BS68">
        <v>295.17611034789297</v>
      </c>
      <c r="BT68">
        <v>294.780569939261</v>
      </c>
      <c r="BU68">
        <v>292.81627663279301</v>
      </c>
      <c r="BV68">
        <v>291.373012675067</v>
      </c>
      <c r="BW68">
        <v>291.63971149313801</v>
      </c>
      <c r="BX68">
        <v>292.87940428629503</v>
      </c>
      <c r="BY68">
        <v>291.655056558431</v>
      </c>
      <c r="BZ68">
        <v>291.98597943216299</v>
      </c>
      <c r="CA68">
        <v>291.87341459319703</v>
      </c>
      <c r="CB68">
        <v>291.65727716742401</v>
      </c>
      <c r="CC68">
        <v>292.79385759258901</v>
      </c>
      <c r="CD68">
        <v>292.14369074025399</v>
      </c>
      <c r="CE68">
        <v>292.56872491485097</v>
      </c>
      <c r="CF68">
        <v>292.58838023894998</v>
      </c>
      <c r="CG68">
        <v>292.789343617518</v>
      </c>
      <c r="CH68">
        <v>291.50364572947302</v>
      </c>
      <c r="CI68">
        <v>290.52745892968602</v>
      </c>
      <c r="CJ68">
        <v>291.42605931721801</v>
      </c>
      <c r="CK68">
        <v>292.14536534275697</v>
      </c>
      <c r="CL68">
        <v>292.60653531901397</v>
      </c>
      <c r="CM68">
        <v>291.42725940036098</v>
      </c>
      <c r="CN68">
        <v>291.061519601459</v>
      </c>
      <c r="CO68">
        <v>290.65044896347598</v>
      </c>
      <c r="CP68">
        <v>291.57820687265098</v>
      </c>
      <c r="CQ68">
        <v>291.46586336212101</v>
      </c>
      <c r="CR68">
        <v>290.45666529674901</v>
      </c>
      <c r="CS68">
        <v>290.47767049499998</v>
      </c>
      <c r="CT68">
        <v>291.37367796478202</v>
      </c>
      <c r="CU68">
        <v>291.04041416504202</v>
      </c>
      <c r="CV68">
        <v>292.5803884879</v>
      </c>
      <c r="CW68">
        <v>296.13524343945602</v>
      </c>
      <c r="CX68">
        <v>299.18346453352001</v>
      </c>
      <c r="CY68">
        <v>299.990245611783</v>
      </c>
      <c r="CZ68">
        <v>300.50231965846802</v>
      </c>
      <c r="DA68">
        <v>299.05479165214501</v>
      </c>
      <c r="DB68">
        <v>299.83008144043299</v>
      </c>
      <c r="DC68">
        <v>300.576935950066</v>
      </c>
      <c r="DD68">
        <v>300.12057525143399</v>
      </c>
      <c r="DE68">
        <v>299.15466202806903</v>
      </c>
      <c r="DF68">
        <v>300.160511987164</v>
      </c>
      <c r="DG68">
        <v>299.05381459031702</v>
      </c>
      <c r="DH68">
        <v>299.28994885290501</v>
      </c>
      <c r="DI68">
        <v>299.92898642136799</v>
      </c>
      <c r="DJ68">
        <v>300.626009001044</v>
      </c>
      <c r="DK68">
        <v>299.96197606122701</v>
      </c>
      <c r="DL68">
        <v>299.30233095996198</v>
      </c>
      <c r="DM68">
        <v>299.74134389929799</v>
      </c>
      <c r="DN68">
        <v>300.25911198192</v>
      </c>
      <c r="DO68">
        <v>299.43314106904103</v>
      </c>
      <c r="DP68">
        <v>298.87029047114203</v>
      </c>
      <c r="DQ68">
        <v>299.38500115674998</v>
      </c>
      <c r="DR68">
        <v>299.16886618888202</v>
      </c>
    </row>
    <row r="69" spans="1:122" x14ac:dyDescent="0.25">
      <c r="A69">
        <v>0.80270274035855305</v>
      </c>
      <c r="B69">
        <v>297.299154751961</v>
      </c>
      <c r="C69">
        <v>297.37934826126701</v>
      </c>
      <c r="D69">
        <v>297.36807013528698</v>
      </c>
      <c r="E69">
        <v>297.240909314313</v>
      </c>
      <c r="F69">
        <v>297.53766787165301</v>
      </c>
      <c r="G69">
        <v>296.75582492001701</v>
      </c>
      <c r="H69">
        <v>297.554798698181</v>
      </c>
      <c r="I69">
        <v>297.72096535996099</v>
      </c>
      <c r="J69">
        <v>297.22780364635298</v>
      </c>
      <c r="K69">
        <v>296.11324365742098</v>
      </c>
      <c r="L69">
        <v>297.29448611746199</v>
      </c>
      <c r="M69">
        <v>296.68629111220599</v>
      </c>
      <c r="N69">
        <v>296.19360296428698</v>
      </c>
      <c r="O69">
        <v>290.46620588550002</v>
      </c>
      <c r="P69">
        <v>291.08687047350497</v>
      </c>
      <c r="Q69">
        <v>289.65957408843099</v>
      </c>
      <c r="R69">
        <v>290.23412562054398</v>
      </c>
      <c r="S69">
        <v>287.86744068660698</v>
      </c>
      <c r="T69">
        <v>289.38939430469298</v>
      </c>
      <c r="U69">
        <v>289.213501743189</v>
      </c>
      <c r="V69">
        <v>289.93082088189902</v>
      </c>
      <c r="W69">
        <v>289.56441308977799</v>
      </c>
      <c r="X69">
        <v>289.88669480519798</v>
      </c>
      <c r="Y69">
        <v>290.749014711857</v>
      </c>
      <c r="Z69">
        <v>290.42179426621999</v>
      </c>
      <c r="AA69">
        <v>288.664066614006</v>
      </c>
      <c r="AB69">
        <v>289.37872017215602</v>
      </c>
      <c r="AC69">
        <v>290.567610643742</v>
      </c>
      <c r="AD69">
        <v>289.83715061233403</v>
      </c>
      <c r="AE69">
        <v>289.32023290908899</v>
      </c>
      <c r="AF69">
        <v>290.394298762088</v>
      </c>
      <c r="AG69">
        <v>289.64921869194097</v>
      </c>
      <c r="AH69">
        <v>290.04158903818097</v>
      </c>
      <c r="AI69">
        <v>290.278790162294</v>
      </c>
      <c r="AJ69">
        <v>289.48306316260999</v>
      </c>
      <c r="AK69">
        <v>289.87302169428398</v>
      </c>
      <c r="AL69">
        <v>288.70957344876501</v>
      </c>
      <c r="AM69">
        <v>287.56344459826198</v>
      </c>
      <c r="AN69">
        <v>288.78886886857703</v>
      </c>
      <c r="AO69">
        <v>288.87338291704401</v>
      </c>
      <c r="AP69">
        <v>287.67435710967402</v>
      </c>
      <c r="AQ69">
        <v>288.117520244231</v>
      </c>
      <c r="AR69">
        <v>288.21618639361299</v>
      </c>
      <c r="AS69">
        <v>288.26426514021801</v>
      </c>
      <c r="AT69">
        <v>292.57144149998902</v>
      </c>
      <c r="AU69">
        <v>291.87479375456502</v>
      </c>
      <c r="AV69">
        <v>292.42229075959</v>
      </c>
      <c r="AW69">
        <v>292.33290390193901</v>
      </c>
      <c r="AX69">
        <v>292.220416696065</v>
      </c>
      <c r="AY69">
        <v>292.69791349651899</v>
      </c>
      <c r="AZ69">
        <v>292.60792886346002</v>
      </c>
      <c r="BA69">
        <v>292.42112242294797</v>
      </c>
      <c r="BB69">
        <v>292.78249613842797</v>
      </c>
      <c r="BC69">
        <v>292.25363148271799</v>
      </c>
      <c r="BD69">
        <v>291.98871122983599</v>
      </c>
      <c r="BE69">
        <v>291.47673947200201</v>
      </c>
      <c r="BF69">
        <v>283.50474280226098</v>
      </c>
      <c r="BG69">
        <v>285.580419050682</v>
      </c>
      <c r="BH69">
        <v>294.29112591885098</v>
      </c>
      <c r="BI69">
        <v>295.99258675894202</v>
      </c>
      <c r="BJ69">
        <v>293.767952946241</v>
      </c>
      <c r="BK69">
        <v>294.43924682869499</v>
      </c>
      <c r="BL69">
        <v>294.84909025562098</v>
      </c>
      <c r="BM69">
        <v>294.37692155716701</v>
      </c>
      <c r="BN69">
        <v>293.35199601070701</v>
      </c>
      <c r="BO69">
        <v>294.68719401351899</v>
      </c>
      <c r="BP69">
        <v>294.60436462763403</v>
      </c>
      <c r="BQ69">
        <v>293.64145266471297</v>
      </c>
      <c r="BR69">
        <v>293.08735254199303</v>
      </c>
      <c r="BS69">
        <v>292.626880807509</v>
      </c>
      <c r="BT69">
        <v>292.24637393187999</v>
      </c>
      <c r="BU69">
        <v>291.54054765294302</v>
      </c>
      <c r="BV69">
        <v>289.13816374762501</v>
      </c>
      <c r="BW69">
        <v>290.22280234483401</v>
      </c>
      <c r="BX69">
        <v>290.110578081543</v>
      </c>
      <c r="BY69">
        <v>289.93454370735299</v>
      </c>
      <c r="BZ69">
        <v>290.27383187498799</v>
      </c>
      <c r="CA69">
        <v>290.005350069874</v>
      </c>
      <c r="CB69">
        <v>290.411241228699</v>
      </c>
      <c r="CC69">
        <v>291.334057226862</v>
      </c>
      <c r="CD69">
        <v>290.70454198502</v>
      </c>
      <c r="CE69">
        <v>290.20568410277298</v>
      </c>
      <c r="CF69">
        <v>289.96529083840102</v>
      </c>
      <c r="CG69">
        <v>290.398554540389</v>
      </c>
      <c r="CH69">
        <v>290.398976585426</v>
      </c>
      <c r="CI69">
        <v>288.39459793961902</v>
      </c>
      <c r="CJ69">
        <v>289.86264920644697</v>
      </c>
      <c r="CK69">
        <v>290.01124322800399</v>
      </c>
      <c r="CL69">
        <v>289.57805303867798</v>
      </c>
      <c r="CM69">
        <v>289.36665922972901</v>
      </c>
      <c r="CN69">
        <v>289.23532727267701</v>
      </c>
      <c r="CO69">
        <v>289.09436622523299</v>
      </c>
      <c r="CP69">
        <v>288.48303415665401</v>
      </c>
      <c r="CQ69">
        <v>290.53145422357898</v>
      </c>
      <c r="CR69">
        <v>289.39454548911698</v>
      </c>
      <c r="CS69">
        <v>289.85485656225597</v>
      </c>
      <c r="CT69">
        <v>289.49366235813199</v>
      </c>
      <c r="CU69">
        <v>288.65778994099401</v>
      </c>
      <c r="CV69">
        <v>290.4386170766</v>
      </c>
      <c r="CW69">
        <v>294.14614792772602</v>
      </c>
      <c r="CX69">
        <v>297.19134056814403</v>
      </c>
      <c r="CY69">
        <v>298.18579303329699</v>
      </c>
      <c r="CZ69">
        <v>297.46298955787</v>
      </c>
      <c r="DA69">
        <v>297.281116183206</v>
      </c>
      <c r="DB69">
        <v>299.62181896156602</v>
      </c>
      <c r="DC69">
        <v>298.62678800698501</v>
      </c>
      <c r="DD69">
        <v>297.73392245121403</v>
      </c>
      <c r="DE69">
        <v>297.04138108623602</v>
      </c>
      <c r="DF69">
        <v>298.02411723515002</v>
      </c>
      <c r="DG69">
        <v>297.769371069295</v>
      </c>
      <c r="DH69">
        <v>297.95380099867799</v>
      </c>
      <c r="DI69">
        <v>298.54935611223601</v>
      </c>
      <c r="DJ69">
        <v>298.29368836441802</v>
      </c>
      <c r="DK69">
        <v>298.74528092742599</v>
      </c>
      <c r="DL69">
        <v>298.35058385144401</v>
      </c>
      <c r="DM69">
        <v>298.26613402416001</v>
      </c>
      <c r="DN69">
        <v>297.75562167652299</v>
      </c>
      <c r="DO69">
        <v>297.35042840412098</v>
      </c>
      <c r="DP69">
        <v>297.85630978269398</v>
      </c>
      <c r="DQ69">
        <v>296.86439465686198</v>
      </c>
      <c r="DR69">
        <v>297.51975305350999</v>
      </c>
    </row>
    <row r="70" spans="1:122" x14ac:dyDescent="0.25">
      <c r="A70">
        <v>0.81214460221509199</v>
      </c>
      <c r="B70">
        <v>296.17583311573298</v>
      </c>
      <c r="C70">
        <v>295.55290298887002</v>
      </c>
      <c r="D70">
        <v>294.89063822881701</v>
      </c>
      <c r="E70">
        <v>295.05106595671901</v>
      </c>
      <c r="F70">
        <v>295.84607503795797</v>
      </c>
      <c r="G70">
        <v>294.43187883096601</v>
      </c>
      <c r="H70">
        <v>296.50101497708698</v>
      </c>
      <c r="I70">
        <v>296.14996387739501</v>
      </c>
      <c r="J70">
        <v>296.166910914455</v>
      </c>
      <c r="K70">
        <v>294.83311362695702</v>
      </c>
      <c r="L70">
        <v>295.611026482331</v>
      </c>
      <c r="M70">
        <v>294.52585823403302</v>
      </c>
      <c r="N70">
        <v>294.542815798525</v>
      </c>
      <c r="O70">
        <v>289.901213504157</v>
      </c>
      <c r="P70">
        <v>288.63555177367999</v>
      </c>
      <c r="Q70">
        <v>287.14241045945602</v>
      </c>
      <c r="R70">
        <v>288.43935484125598</v>
      </c>
      <c r="S70">
        <v>287.43467980075098</v>
      </c>
      <c r="T70">
        <v>286.55260555216398</v>
      </c>
      <c r="U70">
        <v>287.52742956549002</v>
      </c>
      <c r="V70">
        <v>288.43980669657401</v>
      </c>
      <c r="W70">
        <v>288.48793408166398</v>
      </c>
      <c r="X70">
        <v>287.98046373192199</v>
      </c>
      <c r="Y70">
        <v>289.44689906912703</v>
      </c>
      <c r="Z70">
        <v>288.23831412924801</v>
      </c>
      <c r="AA70">
        <v>288.35741818303097</v>
      </c>
      <c r="AB70">
        <v>289.03273562399801</v>
      </c>
      <c r="AC70">
        <v>288.86138500013601</v>
      </c>
      <c r="AD70">
        <v>288.45384203917803</v>
      </c>
      <c r="AE70">
        <v>289.18170878607401</v>
      </c>
      <c r="AF70">
        <v>289.04414873395598</v>
      </c>
      <c r="AG70">
        <v>289.23924306022002</v>
      </c>
      <c r="AH70">
        <v>288.76232459994299</v>
      </c>
      <c r="AI70">
        <v>287.88905900632801</v>
      </c>
      <c r="AJ70">
        <v>287.57100991972999</v>
      </c>
      <c r="AK70">
        <v>287.23189257386002</v>
      </c>
      <c r="AL70">
        <v>286.38579790420499</v>
      </c>
      <c r="AM70">
        <v>287.18044143384901</v>
      </c>
      <c r="AN70">
        <v>287.68784346524598</v>
      </c>
      <c r="AO70">
        <v>286.764447591367</v>
      </c>
      <c r="AP70">
        <v>287.17054243315698</v>
      </c>
      <c r="AQ70">
        <v>285.97732609337299</v>
      </c>
      <c r="AR70">
        <v>286.77224214262901</v>
      </c>
      <c r="AS70">
        <v>287.19311125166502</v>
      </c>
      <c r="AT70">
        <v>290.053138476291</v>
      </c>
      <c r="AU70">
        <v>289.75488629358398</v>
      </c>
      <c r="AV70">
        <v>291.49393124066302</v>
      </c>
      <c r="AW70">
        <v>290.24005681259302</v>
      </c>
      <c r="AX70">
        <v>290.60951441253297</v>
      </c>
      <c r="AY70">
        <v>290.49037154746497</v>
      </c>
      <c r="AZ70">
        <v>291.006264010378</v>
      </c>
      <c r="BA70">
        <v>290.95356919240299</v>
      </c>
      <c r="BB70">
        <v>291.74592596872998</v>
      </c>
      <c r="BC70">
        <v>289.72979679081902</v>
      </c>
      <c r="BD70">
        <v>290.73405177175403</v>
      </c>
      <c r="BE70">
        <v>289.251242058424</v>
      </c>
      <c r="BF70">
        <v>281.784424524153</v>
      </c>
      <c r="BG70">
        <v>284.07916457021503</v>
      </c>
      <c r="BH70">
        <v>294.51162046950702</v>
      </c>
      <c r="BI70">
        <v>293.634496308851</v>
      </c>
      <c r="BJ70">
        <v>291.87476711105802</v>
      </c>
      <c r="BK70">
        <v>292.96182321957201</v>
      </c>
      <c r="BL70">
        <v>293.53104087914198</v>
      </c>
      <c r="BM70">
        <v>292.977832629923</v>
      </c>
      <c r="BN70">
        <v>292.51519865087897</v>
      </c>
      <c r="BO70">
        <v>293.23694218471701</v>
      </c>
      <c r="BP70">
        <v>292.71510911708702</v>
      </c>
      <c r="BQ70">
        <v>291.68167279045502</v>
      </c>
      <c r="BR70">
        <v>293.17320466223703</v>
      </c>
      <c r="BS70">
        <v>292.01648126439397</v>
      </c>
      <c r="BT70">
        <v>290.92993943654102</v>
      </c>
      <c r="BU70">
        <v>289.43977209609801</v>
      </c>
      <c r="BV70">
        <v>287.997209439865</v>
      </c>
      <c r="BW70">
        <v>288.63638356617702</v>
      </c>
      <c r="BX70">
        <v>288.533933433382</v>
      </c>
      <c r="BY70">
        <v>288.28647906138201</v>
      </c>
      <c r="BZ70">
        <v>287.44099473433999</v>
      </c>
      <c r="CA70">
        <v>289.24483900133401</v>
      </c>
      <c r="CB70">
        <v>288.262629015389</v>
      </c>
      <c r="CC70">
        <v>288.44633803957998</v>
      </c>
      <c r="CD70">
        <v>288.35050661678702</v>
      </c>
      <c r="CE70">
        <v>288.85427613368603</v>
      </c>
      <c r="CF70">
        <v>288.52214035441898</v>
      </c>
      <c r="CG70">
        <v>289.47183141303401</v>
      </c>
      <c r="CH70">
        <v>289.04972080196399</v>
      </c>
      <c r="CI70">
        <v>288.57020656198898</v>
      </c>
      <c r="CJ70">
        <v>289.61850501904399</v>
      </c>
      <c r="CK70">
        <v>288.90170728202401</v>
      </c>
      <c r="CL70">
        <v>288.32580771560902</v>
      </c>
      <c r="CM70">
        <v>288.106358568703</v>
      </c>
      <c r="CN70">
        <v>287.473192785008</v>
      </c>
      <c r="CO70">
        <v>287.53271416246002</v>
      </c>
      <c r="CP70">
        <v>287.97902141350698</v>
      </c>
      <c r="CQ70">
        <v>288.37470383816998</v>
      </c>
      <c r="CR70">
        <v>286.95118156582498</v>
      </c>
      <c r="CS70">
        <v>289.10894114098801</v>
      </c>
      <c r="CT70">
        <v>288.00966551768698</v>
      </c>
      <c r="CU70">
        <v>287.26357604231703</v>
      </c>
      <c r="CV70">
        <v>288.80701381790101</v>
      </c>
      <c r="CW70">
        <v>292.313793272689</v>
      </c>
      <c r="CX70">
        <v>295.21353667918203</v>
      </c>
      <c r="CY70">
        <v>295.837682049271</v>
      </c>
      <c r="CZ70">
        <v>296.50341964150101</v>
      </c>
      <c r="DA70">
        <v>296.30882433285501</v>
      </c>
      <c r="DB70">
        <v>297.957130866694</v>
      </c>
      <c r="DC70">
        <v>296.31432480674198</v>
      </c>
      <c r="DD70">
        <v>296.67759923265902</v>
      </c>
      <c r="DE70">
        <v>295.70836317089697</v>
      </c>
      <c r="DF70">
        <v>297.09682410440098</v>
      </c>
      <c r="DG70">
        <v>297.56994522705497</v>
      </c>
      <c r="DH70">
        <v>296.34160518182603</v>
      </c>
      <c r="DI70">
        <v>295.90361473412702</v>
      </c>
      <c r="DJ70">
        <v>296.905669397748</v>
      </c>
      <c r="DK70">
        <v>296.95609338627997</v>
      </c>
      <c r="DL70">
        <v>297.12749246778998</v>
      </c>
      <c r="DM70">
        <v>295.69724502694203</v>
      </c>
      <c r="DN70">
        <v>296.42066114646599</v>
      </c>
      <c r="DO70">
        <v>296.76884676217799</v>
      </c>
      <c r="DP70">
        <v>296.44094750062902</v>
      </c>
      <c r="DQ70">
        <v>295.983906968003</v>
      </c>
      <c r="DR70">
        <v>297.01052269376902</v>
      </c>
    </row>
    <row r="71" spans="1:122" x14ac:dyDescent="0.25">
      <c r="A71">
        <v>0.82158646407163105</v>
      </c>
      <c r="B71">
        <v>294.11879984765602</v>
      </c>
      <c r="C71">
        <v>293.91141938649298</v>
      </c>
      <c r="D71">
        <v>293.58331716459202</v>
      </c>
      <c r="E71">
        <v>292.953450547746</v>
      </c>
      <c r="F71">
        <v>292.98857160131502</v>
      </c>
      <c r="G71">
        <v>293.63185476932898</v>
      </c>
      <c r="H71">
        <v>293.44439259708201</v>
      </c>
      <c r="I71">
        <v>293.53519945592399</v>
      </c>
      <c r="J71">
        <v>292.34980677446703</v>
      </c>
      <c r="K71">
        <v>293.29908182739501</v>
      </c>
      <c r="L71">
        <v>293.17531819621001</v>
      </c>
      <c r="M71">
        <v>293.16810220892302</v>
      </c>
      <c r="N71">
        <v>293.25856133076701</v>
      </c>
      <c r="O71">
        <v>287.59522965527498</v>
      </c>
      <c r="P71">
        <v>287.71823147774398</v>
      </c>
      <c r="Q71">
        <v>285.83980018966599</v>
      </c>
      <c r="R71">
        <v>286.37006838463799</v>
      </c>
      <c r="S71">
        <v>286.28267463820401</v>
      </c>
      <c r="T71">
        <v>285.56582174534998</v>
      </c>
      <c r="U71">
        <v>286.45897436969898</v>
      </c>
      <c r="V71">
        <v>286.55446724414497</v>
      </c>
      <c r="W71">
        <v>287.42043421325599</v>
      </c>
      <c r="X71">
        <v>286.02625530146702</v>
      </c>
      <c r="Y71">
        <v>287.42722269838498</v>
      </c>
      <c r="Z71">
        <v>286.45055153940501</v>
      </c>
      <c r="AA71">
        <v>286.68848787744599</v>
      </c>
      <c r="AB71">
        <v>286.20483922292198</v>
      </c>
      <c r="AC71">
        <v>287.27499242779197</v>
      </c>
      <c r="AD71">
        <v>286.412036854787</v>
      </c>
      <c r="AE71">
        <v>287.33459887595097</v>
      </c>
      <c r="AF71">
        <v>286.647832996006</v>
      </c>
      <c r="AG71">
        <v>285.77379261965802</v>
      </c>
      <c r="AH71">
        <v>286.00466551306198</v>
      </c>
      <c r="AI71">
        <v>285.86611921415101</v>
      </c>
      <c r="AJ71">
        <v>286.05726894052799</v>
      </c>
      <c r="AK71">
        <v>285.50292806477802</v>
      </c>
      <c r="AL71">
        <v>285.68791793287801</v>
      </c>
      <c r="AM71">
        <v>285.23711280877501</v>
      </c>
      <c r="AN71">
        <v>285.11007757546298</v>
      </c>
      <c r="AO71">
        <v>285.00823403534599</v>
      </c>
      <c r="AP71">
        <v>285.17763855710803</v>
      </c>
      <c r="AQ71">
        <v>284.43196258950599</v>
      </c>
      <c r="AR71">
        <v>285.07077951008898</v>
      </c>
      <c r="AS71">
        <v>284.86659914183002</v>
      </c>
      <c r="AT71">
        <v>287.284240176548</v>
      </c>
      <c r="AU71">
        <v>287.02287150550399</v>
      </c>
      <c r="AV71">
        <v>289.05439437222299</v>
      </c>
      <c r="AW71">
        <v>289.45864421662799</v>
      </c>
      <c r="AX71">
        <v>288.765989904854</v>
      </c>
      <c r="AY71">
        <v>288.338187502474</v>
      </c>
      <c r="AZ71">
        <v>289.93263294870599</v>
      </c>
      <c r="BA71">
        <v>288.17775967492298</v>
      </c>
      <c r="BB71">
        <v>289.11671170736503</v>
      </c>
      <c r="BC71">
        <v>288.37212792571597</v>
      </c>
      <c r="BD71">
        <v>288.89981293864997</v>
      </c>
      <c r="BE71">
        <v>287.905023347824</v>
      </c>
      <c r="BF71">
        <v>280.32876225221298</v>
      </c>
      <c r="BG71">
        <v>282.27515340422701</v>
      </c>
      <c r="BH71">
        <v>292.13972229217802</v>
      </c>
      <c r="BI71">
        <v>291.75115015495498</v>
      </c>
      <c r="BJ71">
        <v>290.66535090385401</v>
      </c>
      <c r="BK71">
        <v>290.93042059448698</v>
      </c>
      <c r="BL71">
        <v>291.904279703871</v>
      </c>
      <c r="BM71">
        <v>292.12495021855898</v>
      </c>
      <c r="BN71">
        <v>290.33144245224202</v>
      </c>
      <c r="BO71">
        <v>291.29346013889898</v>
      </c>
      <c r="BP71">
        <v>290.351225965065</v>
      </c>
      <c r="BQ71">
        <v>290.61035380878701</v>
      </c>
      <c r="BR71">
        <v>291.01971533912803</v>
      </c>
      <c r="BS71">
        <v>290.75181213813198</v>
      </c>
      <c r="BT71">
        <v>288.40138424561201</v>
      </c>
      <c r="BU71">
        <v>287.17413209362201</v>
      </c>
      <c r="BV71">
        <v>287.27955262697401</v>
      </c>
      <c r="BW71">
        <v>286.85981335984502</v>
      </c>
      <c r="BX71">
        <v>285.89357803275698</v>
      </c>
      <c r="BY71">
        <v>286.51036265933698</v>
      </c>
      <c r="BZ71">
        <v>286.64266787637399</v>
      </c>
      <c r="CA71">
        <v>286.827472368744</v>
      </c>
      <c r="CB71">
        <v>287.17476376959598</v>
      </c>
      <c r="CC71">
        <v>286.16642635686202</v>
      </c>
      <c r="CD71">
        <v>286.594868094525</v>
      </c>
      <c r="CE71">
        <v>286.42853503627202</v>
      </c>
      <c r="CF71">
        <v>286.78196791532201</v>
      </c>
      <c r="CG71">
        <v>286.23488639222199</v>
      </c>
      <c r="CH71">
        <v>286.66472307013998</v>
      </c>
      <c r="CI71">
        <v>286.78142545327501</v>
      </c>
      <c r="CJ71">
        <v>286.74128241703499</v>
      </c>
      <c r="CK71">
        <v>287.914014668856</v>
      </c>
      <c r="CL71">
        <v>287.36873734553302</v>
      </c>
      <c r="CM71">
        <v>287.16789838236099</v>
      </c>
      <c r="CN71">
        <v>286.44441243098902</v>
      </c>
      <c r="CO71">
        <v>285.62996483753102</v>
      </c>
      <c r="CP71">
        <v>285.80861851592198</v>
      </c>
      <c r="CQ71">
        <v>285.72335181857102</v>
      </c>
      <c r="CR71">
        <v>285.42204328510098</v>
      </c>
      <c r="CS71">
        <v>286.44735280325102</v>
      </c>
      <c r="CT71">
        <v>285.74484275383202</v>
      </c>
      <c r="CU71">
        <v>285.139576788515</v>
      </c>
      <c r="CV71">
        <v>286.47498554525203</v>
      </c>
      <c r="CW71">
        <v>290.78340504441798</v>
      </c>
      <c r="CX71">
        <v>293.77136207332398</v>
      </c>
      <c r="CY71">
        <v>293.31905493886302</v>
      </c>
      <c r="CZ71">
        <v>294.75348205817801</v>
      </c>
      <c r="DA71">
        <v>293.95273721701602</v>
      </c>
      <c r="DB71">
        <v>295.06166777012203</v>
      </c>
      <c r="DC71">
        <v>293.854786851668</v>
      </c>
      <c r="DD71">
        <v>295.58770896698701</v>
      </c>
      <c r="DE71">
        <v>293.58973428102502</v>
      </c>
      <c r="DF71">
        <v>294.76020313580602</v>
      </c>
      <c r="DG71">
        <v>294.38369707941303</v>
      </c>
      <c r="DH71">
        <v>294.97912349979498</v>
      </c>
      <c r="DI71">
        <v>294.76861070505601</v>
      </c>
      <c r="DJ71">
        <v>294.43492077416801</v>
      </c>
      <c r="DK71">
        <v>295.14177979702998</v>
      </c>
      <c r="DL71">
        <v>293.51321854709403</v>
      </c>
      <c r="DM71">
        <v>293.89756517857597</v>
      </c>
      <c r="DN71">
        <v>293.90214870779198</v>
      </c>
      <c r="DO71">
        <v>293.90054728169099</v>
      </c>
      <c r="DP71">
        <v>294.25427419655</v>
      </c>
      <c r="DQ71">
        <v>295.75066621368097</v>
      </c>
      <c r="DR71">
        <v>295.75823804486998</v>
      </c>
    </row>
    <row r="72" spans="1:122" x14ac:dyDescent="0.25">
      <c r="A72">
        <v>0.83102832592817</v>
      </c>
      <c r="B72">
        <v>291.697029993402</v>
      </c>
      <c r="C72">
        <v>291.26662706733401</v>
      </c>
      <c r="D72">
        <v>291.09374011027001</v>
      </c>
      <c r="E72">
        <v>291.48518034840203</v>
      </c>
      <c r="F72">
        <v>289.57989006374498</v>
      </c>
      <c r="G72">
        <v>290.10310217081297</v>
      </c>
      <c r="H72">
        <v>291.00619438768501</v>
      </c>
      <c r="I72">
        <v>290.08299687311597</v>
      </c>
      <c r="J72">
        <v>290.908444905789</v>
      </c>
      <c r="K72">
        <v>289.840093100069</v>
      </c>
      <c r="L72">
        <v>289.387212936504</v>
      </c>
      <c r="M72">
        <v>291.52220333729798</v>
      </c>
      <c r="N72">
        <v>291.05769300021399</v>
      </c>
      <c r="O72">
        <v>284.92303928317398</v>
      </c>
      <c r="P72">
        <v>284.16649900224297</v>
      </c>
      <c r="Q72">
        <v>282.85435671040801</v>
      </c>
      <c r="R72">
        <v>283.23539731549801</v>
      </c>
      <c r="S72">
        <v>283.73301788558399</v>
      </c>
      <c r="T72">
        <v>283.42892006848501</v>
      </c>
      <c r="U72">
        <v>283.46347782649002</v>
      </c>
      <c r="V72">
        <v>283.44281259536899</v>
      </c>
      <c r="W72">
        <v>284.64243734751199</v>
      </c>
      <c r="X72">
        <v>283.18038031312199</v>
      </c>
      <c r="Y72">
        <v>285.08027026344803</v>
      </c>
      <c r="Z72">
        <v>284.83431623642298</v>
      </c>
      <c r="AA72">
        <v>284.01457044038699</v>
      </c>
      <c r="AB72">
        <v>284.203854692265</v>
      </c>
      <c r="AC72">
        <v>284.62355295709</v>
      </c>
      <c r="AD72">
        <v>284.40121490432</v>
      </c>
      <c r="AE72">
        <v>284.04977693615899</v>
      </c>
      <c r="AF72">
        <v>284.27889624248598</v>
      </c>
      <c r="AG72">
        <v>283.87233735546602</v>
      </c>
      <c r="AH72">
        <v>283.55278147784998</v>
      </c>
      <c r="AI72">
        <v>284.25513578758603</v>
      </c>
      <c r="AJ72">
        <v>282.61008798558299</v>
      </c>
      <c r="AK72">
        <v>282.72813766433001</v>
      </c>
      <c r="AL72">
        <v>282.19775513231599</v>
      </c>
      <c r="AM72">
        <v>282.29920829233299</v>
      </c>
      <c r="AN72">
        <v>281.83344671184301</v>
      </c>
      <c r="AO72">
        <v>281.886028588648</v>
      </c>
      <c r="AP72">
        <v>282.50966477282401</v>
      </c>
      <c r="AQ72">
        <v>282.49526664663398</v>
      </c>
      <c r="AR72">
        <v>283.73276577320701</v>
      </c>
      <c r="AS72">
        <v>282.15753076361398</v>
      </c>
      <c r="AT72">
        <v>285.333085859753</v>
      </c>
      <c r="AU72">
        <v>286.241672611068</v>
      </c>
      <c r="AV72">
        <v>287.23764616766402</v>
      </c>
      <c r="AW72">
        <v>286.93364267059798</v>
      </c>
      <c r="AX72">
        <v>286.89816117325398</v>
      </c>
      <c r="AY72">
        <v>286.33919281197399</v>
      </c>
      <c r="AZ72">
        <v>287.64239187094</v>
      </c>
      <c r="BA72">
        <v>286.657772166006</v>
      </c>
      <c r="BB72">
        <v>285.59141646625699</v>
      </c>
      <c r="BC72">
        <v>286.450350875026</v>
      </c>
      <c r="BD72">
        <v>286.81614558371598</v>
      </c>
      <c r="BE72">
        <v>285.57314351218599</v>
      </c>
      <c r="BF72">
        <v>278.478004793948</v>
      </c>
      <c r="BG72">
        <v>280.53401470441298</v>
      </c>
      <c r="BH72">
        <v>289.77613346531001</v>
      </c>
      <c r="BI72">
        <v>289.80908766425</v>
      </c>
      <c r="BJ72">
        <v>288.01551130940197</v>
      </c>
      <c r="BK72">
        <v>289.30249356100001</v>
      </c>
      <c r="BL72">
        <v>288.46351300510003</v>
      </c>
      <c r="BM72">
        <v>288.26693703980698</v>
      </c>
      <c r="BN72">
        <v>288.02662892592201</v>
      </c>
      <c r="BO72">
        <v>289.749224434089</v>
      </c>
      <c r="BP72">
        <v>287.56664985271499</v>
      </c>
      <c r="BQ72">
        <v>288.334028489974</v>
      </c>
      <c r="BR72">
        <v>287.99937363797602</v>
      </c>
      <c r="BS72">
        <v>287.995369209464</v>
      </c>
      <c r="BT72">
        <v>288.54176232192202</v>
      </c>
      <c r="BU72">
        <v>283.47007207955801</v>
      </c>
      <c r="BV72">
        <v>285.35602142507503</v>
      </c>
      <c r="BW72">
        <v>284.62042748301701</v>
      </c>
      <c r="BX72">
        <v>283.61955489691599</v>
      </c>
      <c r="BY72">
        <v>283.64669605249901</v>
      </c>
      <c r="BZ72">
        <v>284.399956068069</v>
      </c>
      <c r="CA72">
        <v>283.67212528960698</v>
      </c>
      <c r="CB72">
        <v>284.26792017173398</v>
      </c>
      <c r="CC72">
        <v>283.067517399498</v>
      </c>
      <c r="CD72">
        <v>283.52891790106003</v>
      </c>
      <c r="CE72">
        <v>284.64474327838201</v>
      </c>
      <c r="CF72">
        <v>284.71691522655198</v>
      </c>
      <c r="CG72">
        <v>282.99136184833998</v>
      </c>
      <c r="CH72">
        <v>283.28585201729197</v>
      </c>
      <c r="CI72">
        <v>282.826421698903</v>
      </c>
      <c r="CJ72">
        <v>284.62390223993901</v>
      </c>
      <c r="CK72">
        <v>285.00197368640602</v>
      </c>
      <c r="CL72">
        <v>283.75648221612101</v>
      </c>
      <c r="CM72">
        <v>283.68207599969099</v>
      </c>
      <c r="CN72">
        <v>284.36802095366397</v>
      </c>
      <c r="CO72">
        <v>283.38748846020701</v>
      </c>
      <c r="CP72">
        <v>284.14873621161797</v>
      </c>
      <c r="CQ72">
        <v>283.949270570404</v>
      </c>
      <c r="CR72">
        <v>283.67221028734798</v>
      </c>
      <c r="CS72">
        <v>283.88237984990099</v>
      </c>
      <c r="CT72">
        <v>282.11505783505999</v>
      </c>
      <c r="CU72">
        <v>284.47165799674599</v>
      </c>
      <c r="CV72">
        <v>284.496379894754</v>
      </c>
      <c r="CW72">
        <v>288.37328288745601</v>
      </c>
      <c r="CX72">
        <v>291.10316664616499</v>
      </c>
      <c r="CY72">
        <v>291.64146496645401</v>
      </c>
      <c r="CZ72">
        <v>292.091137225404</v>
      </c>
      <c r="DA72">
        <v>292.959853840824</v>
      </c>
      <c r="DB72">
        <v>292.97809763878701</v>
      </c>
      <c r="DC72">
        <v>292.34794405653201</v>
      </c>
      <c r="DD72">
        <v>291.34971239455302</v>
      </c>
      <c r="DE72">
        <v>291.27462548468702</v>
      </c>
      <c r="DF72">
        <v>291.496978235016</v>
      </c>
      <c r="DG72">
        <v>291.34367818855998</v>
      </c>
      <c r="DH72">
        <v>292.54980021170599</v>
      </c>
      <c r="DI72">
        <v>292.76767212892599</v>
      </c>
      <c r="DJ72">
        <v>291.37048415886801</v>
      </c>
      <c r="DK72">
        <v>292.07381298375901</v>
      </c>
      <c r="DL72">
        <v>292.13535082029398</v>
      </c>
      <c r="DM72">
        <v>291.67121266985998</v>
      </c>
      <c r="DN72">
        <v>291.22301008506901</v>
      </c>
      <c r="DO72">
        <v>291.00037949046703</v>
      </c>
      <c r="DP72">
        <v>291.59718040168798</v>
      </c>
      <c r="DQ72">
        <v>291.76482878655497</v>
      </c>
      <c r="DR72">
        <v>291.33238429224798</v>
      </c>
    </row>
    <row r="73" spans="1:122" x14ac:dyDescent="0.25">
      <c r="A73">
        <v>0.84047018778470906</v>
      </c>
      <c r="B73">
        <v>288.51606785283502</v>
      </c>
      <c r="C73">
        <v>289.03929018657902</v>
      </c>
      <c r="D73">
        <v>289.23130323661701</v>
      </c>
      <c r="E73">
        <v>289.29375804830801</v>
      </c>
      <c r="F73">
        <v>288.03532344252301</v>
      </c>
      <c r="G73">
        <v>286.94553396218299</v>
      </c>
      <c r="H73">
        <v>289.09603543331798</v>
      </c>
      <c r="I73">
        <v>289.09304571524802</v>
      </c>
      <c r="J73">
        <v>288.88908086078902</v>
      </c>
      <c r="K73">
        <v>288.42438068391903</v>
      </c>
      <c r="L73">
        <v>287.04044904164402</v>
      </c>
      <c r="M73">
        <v>289.00006129046801</v>
      </c>
      <c r="N73">
        <v>288.84516942734302</v>
      </c>
      <c r="O73">
        <v>283.30567623651302</v>
      </c>
      <c r="P73">
        <v>281.38095708440898</v>
      </c>
      <c r="Q73">
        <v>282.43948966617899</v>
      </c>
      <c r="R73">
        <v>280.75130361697501</v>
      </c>
      <c r="S73">
        <v>281.39432961897199</v>
      </c>
      <c r="T73">
        <v>281.81829966042301</v>
      </c>
      <c r="U73">
        <v>280.78758778314602</v>
      </c>
      <c r="V73">
        <v>282.79763766456699</v>
      </c>
      <c r="W73">
        <v>281.96843665789299</v>
      </c>
      <c r="X73">
        <v>281.42815251859503</v>
      </c>
      <c r="Y73">
        <v>282.85435222328903</v>
      </c>
      <c r="Z73">
        <v>282.35536964350501</v>
      </c>
      <c r="AA73">
        <v>282.406990003761</v>
      </c>
      <c r="AB73">
        <v>281.82930764762102</v>
      </c>
      <c r="AC73">
        <v>280.83902028979998</v>
      </c>
      <c r="AD73">
        <v>282.51724294349299</v>
      </c>
      <c r="AE73">
        <v>282.64950761848701</v>
      </c>
      <c r="AF73">
        <v>282.41290756670003</v>
      </c>
      <c r="AG73">
        <v>282.67359036696098</v>
      </c>
      <c r="AH73">
        <v>281.31114509592499</v>
      </c>
      <c r="AI73">
        <v>282.14020177715003</v>
      </c>
      <c r="AJ73">
        <v>280.64467948299102</v>
      </c>
      <c r="AK73">
        <v>281.15734401945201</v>
      </c>
      <c r="AL73">
        <v>281.01624873736699</v>
      </c>
      <c r="AM73">
        <v>280.23478772732</v>
      </c>
      <c r="AN73">
        <v>280.67988650419898</v>
      </c>
      <c r="AO73">
        <v>280.427642256323</v>
      </c>
      <c r="AP73">
        <v>280.248911110758</v>
      </c>
      <c r="AQ73">
        <v>280.34566531914902</v>
      </c>
      <c r="AR73">
        <v>281.70564686572499</v>
      </c>
      <c r="AS73">
        <v>281.01080605122502</v>
      </c>
      <c r="AT73">
        <v>283.13233355774997</v>
      </c>
      <c r="AU73">
        <v>284.04959149200999</v>
      </c>
      <c r="AV73">
        <v>285.41146366801303</v>
      </c>
      <c r="AW73">
        <v>285.21851668256897</v>
      </c>
      <c r="AX73">
        <v>285.21014705110503</v>
      </c>
      <c r="AY73">
        <v>286.32436999957002</v>
      </c>
      <c r="AZ73">
        <v>286.18007257166499</v>
      </c>
      <c r="BA73">
        <v>285.89607190678402</v>
      </c>
      <c r="BB73">
        <v>285.29698903030197</v>
      </c>
      <c r="BC73">
        <v>286.399059038796</v>
      </c>
      <c r="BD73">
        <v>285.26352423694999</v>
      </c>
      <c r="BE73">
        <v>285.48849921155602</v>
      </c>
      <c r="BF73">
        <v>277.01051607047998</v>
      </c>
      <c r="BG73">
        <v>279.14131816127701</v>
      </c>
      <c r="BH73">
        <v>288.855164783845</v>
      </c>
      <c r="BI73">
        <v>289.21864524728102</v>
      </c>
      <c r="BJ73">
        <v>287.61562291685402</v>
      </c>
      <c r="BK73">
        <v>287.15788928534101</v>
      </c>
      <c r="BL73">
        <v>285.39939890409403</v>
      </c>
      <c r="BM73">
        <v>287.187433894111</v>
      </c>
      <c r="BN73">
        <v>286.74380263527701</v>
      </c>
      <c r="BO73">
        <v>286.96109036234498</v>
      </c>
      <c r="BP73">
        <v>287.94127880060603</v>
      </c>
      <c r="BQ73">
        <v>286.94903973160098</v>
      </c>
      <c r="BR73">
        <v>286.584374423822</v>
      </c>
      <c r="BS73">
        <v>286.10161847821001</v>
      </c>
      <c r="BT73">
        <v>286.60001733650398</v>
      </c>
      <c r="BU73">
        <v>282.46275237536901</v>
      </c>
      <c r="BV73">
        <v>283.23278652885801</v>
      </c>
      <c r="BW73">
        <v>283.240252170443</v>
      </c>
      <c r="BX73">
        <v>281.96937987535898</v>
      </c>
      <c r="BY73">
        <v>281.72136691900999</v>
      </c>
      <c r="BZ73">
        <v>282.54798309070702</v>
      </c>
      <c r="CA73">
        <v>281.16066973223298</v>
      </c>
      <c r="CB73">
        <v>282.56160164727697</v>
      </c>
      <c r="CC73">
        <v>281.67133497136098</v>
      </c>
      <c r="CD73">
        <v>281.36790076594298</v>
      </c>
      <c r="CE73">
        <v>282.21679229846501</v>
      </c>
      <c r="CF73">
        <v>282.46593283888097</v>
      </c>
      <c r="CG73">
        <v>280.91717519001401</v>
      </c>
      <c r="CH73">
        <v>282.37067244371298</v>
      </c>
      <c r="CI73">
        <v>281.85885664156098</v>
      </c>
      <c r="CJ73">
        <v>282.20523496371499</v>
      </c>
      <c r="CK73">
        <v>280.89898441922901</v>
      </c>
      <c r="CL73">
        <v>280.56518738769302</v>
      </c>
      <c r="CM73">
        <v>281.59538905475</v>
      </c>
      <c r="CN73">
        <v>282.33111476549902</v>
      </c>
      <c r="CO73">
        <v>281.58796460360901</v>
      </c>
      <c r="CP73">
        <v>282.89136853105998</v>
      </c>
      <c r="CQ73">
        <v>280.87312161013699</v>
      </c>
      <c r="CR73">
        <v>282.09629907138299</v>
      </c>
      <c r="CS73">
        <v>282.44566949299599</v>
      </c>
      <c r="CT73">
        <v>280.71967860414702</v>
      </c>
      <c r="CU73">
        <v>280.80391293512798</v>
      </c>
      <c r="CV73">
        <v>281.68380277402298</v>
      </c>
      <c r="CW73">
        <v>285.99133712318701</v>
      </c>
      <c r="CX73">
        <v>289.23797218736797</v>
      </c>
      <c r="CY73">
        <v>289.538522424642</v>
      </c>
      <c r="CZ73">
        <v>289.98827830040801</v>
      </c>
      <c r="DA73">
        <v>290.51449667114002</v>
      </c>
      <c r="DB73">
        <v>289.65293076165</v>
      </c>
      <c r="DC73">
        <v>289.76820339211503</v>
      </c>
      <c r="DD73">
        <v>288.97495884450501</v>
      </c>
      <c r="DE73">
        <v>289.99015055894199</v>
      </c>
      <c r="DF73">
        <v>291.02842269897798</v>
      </c>
      <c r="DG73">
        <v>289.92498753797298</v>
      </c>
      <c r="DH73">
        <v>290.37090879332902</v>
      </c>
      <c r="DI73">
        <v>290.25145561446402</v>
      </c>
      <c r="DJ73">
        <v>290.43459910407699</v>
      </c>
      <c r="DK73">
        <v>290.901575225096</v>
      </c>
      <c r="DL73">
        <v>290.20017229912901</v>
      </c>
      <c r="DM73">
        <v>289.41104348969202</v>
      </c>
      <c r="DN73">
        <v>289.52952866402399</v>
      </c>
      <c r="DO73">
        <v>288.54370305645102</v>
      </c>
      <c r="DP73">
        <v>289.233147961881</v>
      </c>
      <c r="DQ73">
        <v>288.93219693487902</v>
      </c>
      <c r="DR73">
        <v>289.50287308682198</v>
      </c>
    </row>
    <row r="74" spans="1:122" x14ac:dyDescent="0.25">
      <c r="A74">
        <v>0.849912049641248</v>
      </c>
      <c r="B74">
        <v>287.71495377723397</v>
      </c>
      <c r="C74">
        <v>287.78458187670901</v>
      </c>
      <c r="D74">
        <v>285.82058977796203</v>
      </c>
      <c r="E74">
        <v>286.48671064410098</v>
      </c>
      <c r="F74">
        <v>286.07703447821001</v>
      </c>
      <c r="G74">
        <v>285.701397381238</v>
      </c>
      <c r="H74">
        <v>287.31112221463599</v>
      </c>
      <c r="I74">
        <v>287.71957947885801</v>
      </c>
      <c r="J74">
        <v>287.06492083858598</v>
      </c>
      <c r="K74">
        <v>286.78877863655703</v>
      </c>
      <c r="L74">
        <v>286.84297081871</v>
      </c>
      <c r="M74">
        <v>286.39749636518798</v>
      </c>
      <c r="N74">
        <v>287.10067888043602</v>
      </c>
      <c r="O74">
        <v>282.03127526387499</v>
      </c>
      <c r="P74">
        <v>281.37301146449101</v>
      </c>
      <c r="Q74">
        <v>279.58931703846702</v>
      </c>
      <c r="R74">
        <v>278.73265730337403</v>
      </c>
      <c r="S74">
        <v>280.00492171705702</v>
      </c>
      <c r="T74">
        <v>280.39180617415099</v>
      </c>
      <c r="U74">
        <v>280.263395195258</v>
      </c>
      <c r="V74">
        <v>280.32651262465703</v>
      </c>
      <c r="W74">
        <v>279.58286382920102</v>
      </c>
      <c r="X74">
        <v>280.10918854971499</v>
      </c>
      <c r="Y74">
        <v>280.244493811474</v>
      </c>
      <c r="Z74">
        <v>280.8390230695</v>
      </c>
      <c r="AA74">
        <v>280.34999891712403</v>
      </c>
      <c r="AB74">
        <v>279.85868720692099</v>
      </c>
      <c r="AC74">
        <v>279.36830264820702</v>
      </c>
      <c r="AD74">
        <v>279.42492806519698</v>
      </c>
      <c r="AE74">
        <v>279.94985583739901</v>
      </c>
      <c r="AF74">
        <v>281.30246162011201</v>
      </c>
      <c r="AG74">
        <v>279.63553741925602</v>
      </c>
      <c r="AH74">
        <v>279.24245582516397</v>
      </c>
      <c r="AI74">
        <v>280.22443432304101</v>
      </c>
      <c r="AJ74">
        <v>279.39030182578898</v>
      </c>
      <c r="AK74">
        <v>279.45497906666901</v>
      </c>
      <c r="AL74">
        <v>280.17893727202699</v>
      </c>
      <c r="AM74">
        <v>279.35832282628502</v>
      </c>
      <c r="AN74">
        <v>279.36439914685002</v>
      </c>
      <c r="AO74">
        <v>278.781313251293</v>
      </c>
      <c r="AP74">
        <v>278.62312544528203</v>
      </c>
      <c r="AQ74">
        <v>278.87782474023999</v>
      </c>
      <c r="AR74">
        <v>278.76622093571899</v>
      </c>
      <c r="AS74">
        <v>278.63605803098102</v>
      </c>
      <c r="AT74">
        <v>280.876750538728</v>
      </c>
      <c r="AU74">
        <v>282.23814401820101</v>
      </c>
      <c r="AV74">
        <v>283.903167491126</v>
      </c>
      <c r="AW74">
        <v>284.65114246283002</v>
      </c>
      <c r="AX74">
        <v>284.77499953928998</v>
      </c>
      <c r="AY74">
        <v>284.66828935906801</v>
      </c>
      <c r="AZ74">
        <v>284.854041756708</v>
      </c>
      <c r="BA74">
        <v>284.61397875052501</v>
      </c>
      <c r="BB74">
        <v>284.05460468313299</v>
      </c>
      <c r="BC74">
        <v>285.07424407495898</v>
      </c>
      <c r="BD74">
        <v>285.651562412018</v>
      </c>
      <c r="BE74">
        <v>284.78324313986599</v>
      </c>
      <c r="BF74">
        <v>274.430553199435</v>
      </c>
      <c r="BG74">
        <v>277.91956809620899</v>
      </c>
      <c r="BH74">
        <v>287.29806634964302</v>
      </c>
      <c r="BI74">
        <v>287.33569129147998</v>
      </c>
      <c r="BJ74">
        <v>285.85919180013099</v>
      </c>
      <c r="BK74">
        <v>286.01548763408601</v>
      </c>
      <c r="BL74">
        <v>283.38272268126201</v>
      </c>
      <c r="BM74">
        <v>286.202005282752</v>
      </c>
      <c r="BN74">
        <v>285.081966404752</v>
      </c>
      <c r="BO74">
        <v>285.38781235227401</v>
      </c>
      <c r="BP74">
        <v>286.79336176960499</v>
      </c>
      <c r="BQ74">
        <v>286.863352753002</v>
      </c>
      <c r="BR74">
        <v>285.553597452546</v>
      </c>
      <c r="BS74">
        <v>284.36460601653698</v>
      </c>
      <c r="BT74">
        <v>285.175223499136</v>
      </c>
      <c r="BU74">
        <v>280.92721286342697</v>
      </c>
      <c r="BV74">
        <v>280.98561115088</v>
      </c>
      <c r="BW74">
        <v>280.60038587805502</v>
      </c>
      <c r="BX74">
        <v>279.65615239747802</v>
      </c>
      <c r="BY74">
        <v>279.05246129957197</v>
      </c>
      <c r="BZ74">
        <v>281.38216354420598</v>
      </c>
      <c r="CA74">
        <v>280.28607018046</v>
      </c>
      <c r="CB74">
        <v>280.15198881312</v>
      </c>
      <c r="CC74">
        <v>280.27164579432201</v>
      </c>
      <c r="CD74">
        <v>280.32158365361101</v>
      </c>
      <c r="CE74">
        <v>280.59094331156302</v>
      </c>
      <c r="CF74">
        <v>280.63081030860599</v>
      </c>
      <c r="CG74">
        <v>280.896078746493</v>
      </c>
      <c r="CH74">
        <v>281.44909310216002</v>
      </c>
      <c r="CI74">
        <v>280.01885428556602</v>
      </c>
      <c r="CJ74">
        <v>280.52727900611302</v>
      </c>
      <c r="CK74">
        <v>279.74255790743501</v>
      </c>
      <c r="CL74">
        <v>279.22634893962498</v>
      </c>
      <c r="CM74">
        <v>280.37502725470898</v>
      </c>
      <c r="CN74">
        <v>279.45389934296401</v>
      </c>
      <c r="CO74">
        <v>279.923957852424</v>
      </c>
      <c r="CP74">
        <v>280.41943793289801</v>
      </c>
      <c r="CQ74">
        <v>279.32086988603299</v>
      </c>
      <c r="CR74">
        <v>279.36346869465302</v>
      </c>
      <c r="CS74">
        <v>280.630341399928</v>
      </c>
      <c r="CT74">
        <v>279.08758145894501</v>
      </c>
      <c r="CU74">
        <v>278.72582309256597</v>
      </c>
      <c r="CV74">
        <v>279.96759435469698</v>
      </c>
      <c r="CW74">
        <v>283.605944237534</v>
      </c>
      <c r="CX74">
        <v>287.47578800449901</v>
      </c>
      <c r="CY74">
        <v>287.74033981469</v>
      </c>
      <c r="CZ74">
        <v>287.97956786023701</v>
      </c>
      <c r="DA74">
        <v>288.23894894413098</v>
      </c>
      <c r="DB74">
        <v>287.96790199251399</v>
      </c>
      <c r="DC74">
        <v>286.38084142491999</v>
      </c>
      <c r="DD74">
        <v>287.96654766487001</v>
      </c>
      <c r="DE74">
        <v>287.93742567654101</v>
      </c>
      <c r="DF74">
        <v>287.94213113475899</v>
      </c>
      <c r="DG74">
        <v>287.915707118142</v>
      </c>
      <c r="DH74">
        <v>288.003050181964</v>
      </c>
      <c r="DI74">
        <v>288.427793358428</v>
      </c>
      <c r="DJ74">
        <v>288.79372749606398</v>
      </c>
      <c r="DK74">
        <v>288.24018673905101</v>
      </c>
      <c r="DL74">
        <v>287.15030550105598</v>
      </c>
      <c r="DM74">
        <v>287.925285324512</v>
      </c>
      <c r="DN74">
        <v>287.77926505391503</v>
      </c>
      <c r="DO74">
        <v>287.09161363466302</v>
      </c>
      <c r="DP74">
        <v>288.297761422826</v>
      </c>
      <c r="DQ74">
        <v>288.32546624349999</v>
      </c>
      <c r="DR74">
        <v>287.43639410197397</v>
      </c>
    </row>
    <row r="75" spans="1:122" x14ac:dyDescent="0.25">
      <c r="A75">
        <v>0.85935391149778695</v>
      </c>
      <c r="B75">
        <v>285.11177008052601</v>
      </c>
      <c r="C75">
        <v>285.59873684582197</v>
      </c>
      <c r="D75">
        <v>285.008542333695</v>
      </c>
      <c r="E75">
        <v>284.49112224788502</v>
      </c>
      <c r="F75">
        <v>283.58943184579198</v>
      </c>
      <c r="G75">
        <v>285.22433869592697</v>
      </c>
      <c r="H75">
        <v>284.89566548592802</v>
      </c>
      <c r="I75">
        <v>284.80711777418799</v>
      </c>
      <c r="J75">
        <v>285.25783835716999</v>
      </c>
      <c r="K75">
        <v>284.98849142345603</v>
      </c>
      <c r="L75">
        <v>286.11016711529999</v>
      </c>
      <c r="M75">
        <v>283.76522101456499</v>
      </c>
      <c r="N75">
        <v>285.19148304547298</v>
      </c>
      <c r="O75">
        <v>280.078600959114</v>
      </c>
      <c r="P75">
        <v>279.56831061175802</v>
      </c>
      <c r="Q75">
        <v>278.01202268288102</v>
      </c>
      <c r="R75">
        <v>277.48249907402601</v>
      </c>
      <c r="S75">
        <v>278.37513123906302</v>
      </c>
      <c r="T75">
        <v>277.80391795612297</v>
      </c>
      <c r="U75">
        <v>278.05823198055901</v>
      </c>
      <c r="V75">
        <v>278.29663943761102</v>
      </c>
      <c r="W75">
        <v>278.55876315328101</v>
      </c>
      <c r="X75">
        <v>278.85598567357198</v>
      </c>
      <c r="Y75">
        <v>278.14762039027897</v>
      </c>
      <c r="Z75">
        <v>277.95608327623597</v>
      </c>
      <c r="AA75">
        <v>278.661678425905</v>
      </c>
      <c r="AB75">
        <v>278.14103566541399</v>
      </c>
      <c r="AC75">
        <v>278.46445332978499</v>
      </c>
      <c r="AD75">
        <v>278.44966452557401</v>
      </c>
      <c r="AE75">
        <v>277.85609666078102</v>
      </c>
      <c r="AF75">
        <v>277.79587352492899</v>
      </c>
      <c r="AG75">
        <v>277.18298441083999</v>
      </c>
      <c r="AH75">
        <v>277.61910862177899</v>
      </c>
      <c r="AI75">
        <v>276.59941765361401</v>
      </c>
      <c r="AJ75">
        <v>277.71157456287898</v>
      </c>
      <c r="AK75">
        <v>277.61971742612099</v>
      </c>
      <c r="AL75">
        <v>276.79058272854098</v>
      </c>
      <c r="AM75">
        <v>277.51472916405498</v>
      </c>
      <c r="AN75">
        <v>277.08254188138898</v>
      </c>
      <c r="AO75">
        <v>275.55485661820398</v>
      </c>
      <c r="AP75">
        <v>276.17760957762499</v>
      </c>
      <c r="AQ75">
        <v>276.75134930181201</v>
      </c>
      <c r="AR75">
        <v>276.88231894491003</v>
      </c>
      <c r="AS75">
        <v>277.37436458730099</v>
      </c>
      <c r="AT75">
        <v>278.45719386313499</v>
      </c>
      <c r="AU75">
        <v>281.22995591840498</v>
      </c>
      <c r="AV75">
        <v>282.902283236519</v>
      </c>
      <c r="AW75">
        <v>283.447581513096</v>
      </c>
      <c r="AX75">
        <v>283.31524092335297</v>
      </c>
      <c r="AY75">
        <v>283.893643065449</v>
      </c>
      <c r="AZ75">
        <v>283.78586852877999</v>
      </c>
      <c r="BA75">
        <v>283.54119462821802</v>
      </c>
      <c r="BB75">
        <v>282.985921415951</v>
      </c>
      <c r="BC75">
        <v>281.755848436397</v>
      </c>
      <c r="BD75">
        <v>284.19512099416801</v>
      </c>
      <c r="BE75">
        <v>282.99592010015999</v>
      </c>
      <c r="BF75">
        <v>274.12259909409198</v>
      </c>
      <c r="BG75">
        <v>275.488330922871</v>
      </c>
      <c r="BH75">
        <v>285.95036828230002</v>
      </c>
      <c r="BI75">
        <v>285.69518932121201</v>
      </c>
      <c r="BJ75">
        <v>284.22359760213698</v>
      </c>
      <c r="BK75">
        <v>285.69451471249499</v>
      </c>
      <c r="BL75">
        <v>282.17680572853902</v>
      </c>
      <c r="BM75">
        <v>283.92704654767499</v>
      </c>
      <c r="BN75">
        <v>284.29470840341401</v>
      </c>
      <c r="BO75">
        <v>285.16326654319698</v>
      </c>
      <c r="BP75">
        <v>285.23667042795699</v>
      </c>
      <c r="BQ75">
        <v>285.79131193131502</v>
      </c>
      <c r="BR75">
        <v>284.743045932418</v>
      </c>
      <c r="BS75">
        <v>285.28294378323602</v>
      </c>
      <c r="BT75">
        <v>282.25409232559099</v>
      </c>
      <c r="BU75">
        <v>279.13393963561998</v>
      </c>
      <c r="BV75">
        <v>277.97381631681799</v>
      </c>
      <c r="BW75">
        <v>279.00061736670801</v>
      </c>
      <c r="BX75">
        <v>278.40536016037402</v>
      </c>
      <c r="BY75">
        <v>278.19484245155098</v>
      </c>
      <c r="BZ75">
        <v>278.57725332758901</v>
      </c>
      <c r="CA75">
        <v>278.04649331618901</v>
      </c>
      <c r="CB75">
        <v>278.46642764568298</v>
      </c>
      <c r="CC75">
        <v>278.66792369478401</v>
      </c>
      <c r="CD75">
        <v>278.40186772171199</v>
      </c>
      <c r="CE75">
        <v>277.92901620715799</v>
      </c>
      <c r="CF75">
        <v>277.79132016904998</v>
      </c>
      <c r="CG75">
        <v>279.39082310297499</v>
      </c>
      <c r="CH75">
        <v>278.66158486528701</v>
      </c>
      <c r="CI75">
        <v>277.98257325454603</v>
      </c>
      <c r="CJ75">
        <v>279.03932218422398</v>
      </c>
      <c r="CK75">
        <v>278.77404537963298</v>
      </c>
      <c r="CL75">
        <v>277.73323357147501</v>
      </c>
      <c r="CM75">
        <v>278.61773133980103</v>
      </c>
      <c r="CN75">
        <v>277.45591636959801</v>
      </c>
      <c r="CO75">
        <v>278.64137495567797</v>
      </c>
      <c r="CP75">
        <v>277.27041868559797</v>
      </c>
      <c r="CQ75">
        <v>278.39580576808402</v>
      </c>
      <c r="CR75">
        <v>277.32408528107601</v>
      </c>
      <c r="CS75">
        <v>278.74659308339801</v>
      </c>
      <c r="CT75">
        <v>277.42691681785698</v>
      </c>
      <c r="CU75">
        <v>277.22454233019198</v>
      </c>
      <c r="CV75">
        <v>277.95052847869601</v>
      </c>
      <c r="CW75">
        <v>282.14319643587697</v>
      </c>
      <c r="CX75">
        <v>284.988942710755</v>
      </c>
      <c r="CY75">
        <v>285.76895156310297</v>
      </c>
      <c r="CZ75">
        <v>286.76313763875601</v>
      </c>
      <c r="DA75">
        <v>286.26402300561602</v>
      </c>
      <c r="DB75">
        <v>285.44214740606901</v>
      </c>
      <c r="DC75">
        <v>286.22430389692198</v>
      </c>
      <c r="DD75">
        <v>286.65990681822899</v>
      </c>
      <c r="DE75">
        <v>286.19349620581301</v>
      </c>
      <c r="DF75">
        <v>285.58264820459499</v>
      </c>
      <c r="DG75">
        <v>285.35284944643001</v>
      </c>
      <c r="DH75">
        <v>285.70193561009899</v>
      </c>
      <c r="DI75">
        <v>286.55934033672401</v>
      </c>
      <c r="DJ75">
        <v>285.17839586711801</v>
      </c>
      <c r="DK75">
        <v>285.67981864430101</v>
      </c>
      <c r="DL75">
        <v>285.063521591187</v>
      </c>
      <c r="DM75">
        <v>286.11881757570001</v>
      </c>
      <c r="DN75">
        <v>285.859190026259</v>
      </c>
      <c r="DO75">
        <v>285.46336234011397</v>
      </c>
      <c r="DP75">
        <v>285.656827769931</v>
      </c>
      <c r="DQ75">
        <v>285.61588225483098</v>
      </c>
      <c r="DR75">
        <v>285.95192651101303</v>
      </c>
    </row>
    <row r="76" spans="1:122" x14ac:dyDescent="0.25">
      <c r="A76">
        <v>0.86879577335432601</v>
      </c>
      <c r="B76">
        <v>283.560436237099</v>
      </c>
      <c r="C76">
        <v>284.14928830840699</v>
      </c>
      <c r="D76">
        <v>283.05399431993999</v>
      </c>
      <c r="E76">
        <v>282.54715391408399</v>
      </c>
      <c r="F76">
        <v>281.75301414090097</v>
      </c>
      <c r="G76">
        <v>283.25754672387899</v>
      </c>
      <c r="H76">
        <v>283.13743018233703</v>
      </c>
      <c r="I76">
        <v>282.47270952850602</v>
      </c>
      <c r="J76">
        <v>283.45013733241598</v>
      </c>
      <c r="K76">
        <v>284.05657966038899</v>
      </c>
      <c r="L76">
        <v>284.442453144127</v>
      </c>
      <c r="M76">
        <v>281.53000611918998</v>
      </c>
      <c r="N76">
        <v>282.46458475928</v>
      </c>
      <c r="O76">
        <v>277.63518456114298</v>
      </c>
      <c r="P76">
        <v>276.92204984244898</v>
      </c>
      <c r="Q76">
        <v>275.927520064867</v>
      </c>
      <c r="R76">
        <v>276.799296289285</v>
      </c>
      <c r="S76">
        <v>276.47722654169502</v>
      </c>
      <c r="T76">
        <v>276.15830380698401</v>
      </c>
      <c r="U76">
        <v>276.58201936559198</v>
      </c>
      <c r="V76">
        <v>276.22443117869602</v>
      </c>
      <c r="W76">
        <v>276.19163561582599</v>
      </c>
      <c r="X76">
        <v>277.008218766261</v>
      </c>
      <c r="Y76">
        <v>277.05557756743298</v>
      </c>
      <c r="Z76">
        <v>276.73201838836599</v>
      </c>
      <c r="AA76">
        <v>276.340993691824</v>
      </c>
      <c r="AB76">
        <v>275.717233649077</v>
      </c>
      <c r="AC76">
        <v>276.23929085458201</v>
      </c>
      <c r="AD76">
        <v>277.23002722184498</v>
      </c>
      <c r="AE76">
        <v>275.75697800073101</v>
      </c>
      <c r="AF76">
        <v>276.27642480040203</v>
      </c>
      <c r="AG76">
        <v>276.21121374800703</v>
      </c>
      <c r="AH76">
        <v>275.69326655097899</v>
      </c>
      <c r="AI76">
        <v>275.69445997120999</v>
      </c>
      <c r="AJ76">
        <v>275.64421002785201</v>
      </c>
      <c r="AK76">
        <v>276.13848300297502</v>
      </c>
      <c r="AL76">
        <v>274.69389027014603</v>
      </c>
      <c r="AM76">
        <v>275.42292432373699</v>
      </c>
      <c r="AN76">
        <v>275.69630253259601</v>
      </c>
      <c r="AO76">
        <v>274.28561794000098</v>
      </c>
      <c r="AP76">
        <v>274.95549605148898</v>
      </c>
      <c r="AQ76">
        <v>274.85466658215398</v>
      </c>
      <c r="AR76">
        <v>273.83379509194299</v>
      </c>
      <c r="AS76">
        <v>275.85116050785501</v>
      </c>
      <c r="AT76">
        <v>276.22456984148198</v>
      </c>
      <c r="AU76">
        <v>279.96185754512197</v>
      </c>
      <c r="AV76">
        <v>281.60386313024799</v>
      </c>
      <c r="AW76">
        <v>281.75783954508898</v>
      </c>
      <c r="AX76">
        <v>282.07042024449498</v>
      </c>
      <c r="AY76">
        <v>281.00849056200298</v>
      </c>
      <c r="AZ76">
        <v>282.54665073390402</v>
      </c>
      <c r="BA76">
        <v>280.70224554054801</v>
      </c>
      <c r="BB76">
        <v>279.904112723482</v>
      </c>
      <c r="BC76">
        <v>281.30631654898701</v>
      </c>
      <c r="BD76">
        <v>280.84284504572298</v>
      </c>
      <c r="BE76">
        <v>280.94342530630303</v>
      </c>
      <c r="BF76">
        <v>273.59915034213299</v>
      </c>
      <c r="BG76">
        <v>274.177704556278</v>
      </c>
      <c r="BH76">
        <v>283.60976472137702</v>
      </c>
      <c r="BI76">
        <v>283.38388784345801</v>
      </c>
      <c r="BJ76">
        <v>282.93264321189298</v>
      </c>
      <c r="BK76">
        <v>283.02273364866397</v>
      </c>
      <c r="BL76">
        <v>281.07535964759398</v>
      </c>
      <c r="BM76">
        <v>282.4119573374</v>
      </c>
      <c r="BN76">
        <v>282.15757812363898</v>
      </c>
      <c r="BO76">
        <v>283.54666387167498</v>
      </c>
      <c r="BP76">
        <v>283.17485408821</v>
      </c>
      <c r="BQ76">
        <v>283.80357877714903</v>
      </c>
      <c r="BR76">
        <v>282.90457997424198</v>
      </c>
      <c r="BS76">
        <v>282.91471493882102</v>
      </c>
      <c r="BT76">
        <v>280.65670952396903</v>
      </c>
      <c r="BU76">
        <v>277.34326011933098</v>
      </c>
      <c r="BV76">
        <v>276.41043069666199</v>
      </c>
      <c r="BW76">
        <v>277.444315704703</v>
      </c>
      <c r="BX76">
        <v>277.93822494833398</v>
      </c>
      <c r="BY76">
        <v>276.93755996099702</v>
      </c>
      <c r="BZ76">
        <v>277.16812939812303</v>
      </c>
      <c r="CA76">
        <v>276.13961457419299</v>
      </c>
      <c r="CB76">
        <v>276.46857258426701</v>
      </c>
      <c r="CC76">
        <v>277.243000101885</v>
      </c>
      <c r="CD76">
        <v>275.174652761235</v>
      </c>
      <c r="CE76">
        <v>275.626288165463</v>
      </c>
      <c r="CF76">
        <v>276.658560905645</v>
      </c>
      <c r="CG76">
        <v>277.67815338252399</v>
      </c>
      <c r="CH76">
        <v>275.67278199730202</v>
      </c>
      <c r="CI76">
        <v>276.265450853179</v>
      </c>
      <c r="CJ76">
        <v>275.95477031481101</v>
      </c>
      <c r="CK76">
        <v>275.99156888528302</v>
      </c>
      <c r="CL76">
        <v>276.16367611793498</v>
      </c>
      <c r="CM76">
        <v>277.196382672933</v>
      </c>
      <c r="CN76">
        <v>276.49512685904699</v>
      </c>
      <c r="CO76">
        <v>275.96962940635399</v>
      </c>
      <c r="CP76">
        <v>275.08431715369699</v>
      </c>
      <c r="CQ76">
        <v>276.63102539903701</v>
      </c>
      <c r="CR76">
        <v>275.09492871080698</v>
      </c>
      <c r="CS76">
        <v>276.30186546337001</v>
      </c>
      <c r="CT76">
        <v>275.634460712421</v>
      </c>
      <c r="CU76">
        <v>276.09130159307</v>
      </c>
      <c r="CV76">
        <v>276.15606235131702</v>
      </c>
      <c r="CW76">
        <v>279.21455028403602</v>
      </c>
      <c r="CX76">
        <v>283.543599873733</v>
      </c>
      <c r="CY76">
        <v>284.70537296780998</v>
      </c>
      <c r="CZ76">
        <v>284.06870443949703</v>
      </c>
      <c r="DA76">
        <v>285.19379493848999</v>
      </c>
      <c r="DB76">
        <v>284.22573256835</v>
      </c>
      <c r="DC76">
        <v>283.58533898330199</v>
      </c>
      <c r="DD76">
        <v>284.93664163597202</v>
      </c>
      <c r="DE76">
        <v>283.37430994308198</v>
      </c>
      <c r="DF76">
        <v>283.98453308054297</v>
      </c>
      <c r="DG76">
        <v>283.23451456334902</v>
      </c>
      <c r="DH76">
        <v>283.34018406004202</v>
      </c>
      <c r="DI76">
        <v>284.73830375319699</v>
      </c>
      <c r="DJ76">
        <v>283.68866874478402</v>
      </c>
      <c r="DK76">
        <v>283.84939198383501</v>
      </c>
      <c r="DL76">
        <v>284.48011774445803</v>
      </c>
      <c r="DM76">
        <v>283.85754986564598</v>
      </c>
      <c r="DN76">
        <v>283.01151180572901</v>
      </c>
      <c r="DO76">
        <v>284.10051746546901</v>
      </c>
      <c r="DP76">
        <v>283.772923249808</v>
      </c>
      <c r="DQ76">
        <v>283.83784644204002</v>
      </c>
      <c r="DR76">
        <v>283.08330782331399</v>
      </c>
    </row>
    <row r="77" spans="1:122" x14ac:dyDescent="0.25">
      <c r="A77">
        <v>0.87823763521086495</v>
      </c>
      <c r="B77">
        <v>281.72642329988503</v>
      </c>
      <c r="C77">
        <v>281.96959487250501</v>
      </c>
      <c r="D77">
        <v>281.461282706107</v>
      </c>
      <c r="E77">
        <v>280.964078500825</v>
      </c>
      <c r="F77">
        <v>280.86196637913997</v>
      </c>
      <c r="G77">
        <v>280.99427239180699</v>
      </c>
      <c r="H77">
        <v>280.04088053427103</v>
      </c>
      <c r="I77">
        <v>280.37663829378801</v>
      </c>
      <c r="J77">
        <v>281.428737362795</v>
      </c>
      <c r="K77">
        <v>281.970461675271</v>
      </c>
      <c r="L77">
        <v>281.96684816847801</v>
      </c>
      <c r="M77">
        <v>280.839359082268</v>
      </c>
      <c r="N77">
        <v>280.857616958454</v>
      </c>
      <c r="O77">
        <v>274.99077862646698</v>
      </c>
      <c r="P77">
        <v>275.041903677351</v>
      </c>
      <c r="Q77">
        <v>274.44564129599098</v>
      </c>
      <c r="R77">
        <v>274.23067399889197</v>
      </c>
      <c r="S77">
        <v>274.86431248453999</v>
      </c>
      <c r="T77">
        <v>274.14098400019299</v>
      </c>
      <c r="U77">
        <v>274.10990599957898</v>
      </c>
      <c r="V77">
        <v>274.49156101254903</v>
      </c>
      <c r="W77">
        <v>274.22083138788003</v>
      </c>
      <c r="X77">
        <v>275.244040111419</v>
      </c>
      <c r="Y77">
        <v>275.519407753829</v>
      </c>
      <c r="Z77">
        <v>275.25250069744101</v>
      </c>
      <c r="AA77">
        <v>274.30259314028098</v>
      </c>
      <c r="AB77">
        <v>274.66054881996899</v>
      </c>
      <c r="AC77">
        <v>273.35889466277899</v>
      </c>
      <c r="AD77">
        <v>275.38115508516699</v>
      </c>
      <c r="AE77">
        <v>274.61548653434198</v>
      </c>
      <c r="AF77">
        <v>275.71708618150598</v>
      </c>
      <c r="AG77">
        <v>273.84030346871702</v>
      </c>
      <c r="AH77">
        <v>274.665808040988</v>
      </c>
      <c r="AI77">
        <v>274.55451839058702</v>
      </c>
      <c r="AJ77">
        <v>274.745481547949</v>
      </c>
      <c r="AK77">
        <v>273.066041263606</v>
      </c>
      <c r="AL77">
        <v>272.48631319805497</v>
      </c>
      <c r="AM77">
        <v>274.00503154496602</v>
      </c>
      <c r="AN77">
        <v>272.99073649041998</v>
      </c>
      <c r="AO77">
        <v>272.416276327655</v>
      </c>
      <c r="AP77">
        <v>273.44313183214399</v>
      </c>
      <c r="AQ77">
        <v>272.30689102286198</v>
      </c>
      <c r="AR77">
        <v>271.942999089522</v>
      </c>
      <c r="AS77">
        <v>273.44600772327198</v>
      </c>
      <c r="AT77">
        <v>274.71697437722702</v>
      </c>
      <c r="AU77">
        <v>278.12181691922899</v>
      </c>
      <c r="AV77">
        <v>280.77836054809802</v>
      </c>
      <c r="AW77">
        <v>280.62212596091098</v>
      </c>
      <c r="AX77">
        <v>280.53302847197398</v>
      </c>
      <c r="AY77">
        <v>279.92830367727498</v>
      </c>
      <c r="AZ77">
        <v>278.942005357737</v>
      </c>
      <c r="BA77">
        <v>278.87978097317301</v>
      </c>
      <c r="BB77">
        <v>278.65486319076399</v>
      </c>
      <c r="BC77">
        <v>279.35133647539402</v>
      </c>
      <c r="BD77">
        <v>279.75498606073398</v>
      </c>
      <c r="BE77">
        <v>278.21303375900499</v>
      </c>
      <c r="BF77">
        <v>271.56451945488197</v>
      </c>
      <c r="BG77">
        <v>272.45648493452802</v>
      </c>
      <c r="BH77">
        <v>282.072936353503</v>
      </c>
      <c r="BI77">
        <v>281.26392432366202</v>
      </c>
      <c r="BJ77">
        <v>281.36739287209002</v>
      </c>
      <c r="BK77">
        <v>280.90308180444498</v>
      </c>
      <c r="BL77">
        <v>279.193570257055</v>
      </c>
      <c r="BM77">
        <v>280.99229588286403</v>
      </c>
      <c r="BN77">
        <v>280.44153934564503</v>
      </c>
      <c r="BO77">
        <v>281.86035553626698</v>
      </c>
      <c r="BP77">
        <v>281.95675014095502</v>
      </c>
      <c r="BQ77">
        <v>281.78384491741798</v>
      </c>
      <c r="BR77">
        <v>280.98993348760899</v>
      </c>
      <c r="BS77">
        <v>280.04689443747799</v>
      </c>
      <c r="BT77">
        <v>279.76858799107498</v>
      </c>
      <c r="BU77">
        <v>275.67437247897999</v>
      </c>
      <c r="BV77">
        <v>275.515712245207</v>
      </c>
      <c r="BW77">
        <v>275.93619874535801</v>
      </c>
      <c r="BX77">
        <v>275.865542228251</v>
      </c>
      <c r="BY77">
        <v>275.20267666143502</v>
      </c>
      <c r="BZ77">
        <v>274.49209244275897</v>
      </c>
      <c r="CA77">
        <v>274.933345945116</v>
      </c>
      <c r="CB77">
        <v>275.78136209689097</v>
      </c>
      <c r="CC77">
        <v>274.56368348270399</v>
      </c>
      <c r="CD77">
        <v>273.54482409063002</v>
      </c>
      <c r="CE77">
        <v>274.97640325530801</v>
      </c>
      <c r="CF77">
        <v>273.88833504189103</v>
      </c>
      <c r="CG77">
        <v>274.36909170854602</v>
      </c>
      <c r="CH77">
        <v>273.79113708293198</v>
      </c>
      <c r="CI77">
        <v>274.225084769906</v>
      </c>
      <c r="CJ77">
        <v>274.73518744746298</v>
      </c>
      <c r="CK77">
        <v>274.46336759913498</v>
      </c>
      <c r="CL77">
        <v>274.769956320365</v>
      </c>
      <c r="CM77">
        <v>274.68138186619802</v>
      </c>
      <c r="CN77">
        <v>273.25495170479201</v>
      </c>
      <c r="CO77">
        <v>274.94275456284299</v>
      </c>
      <c r="CP77">
        <v>274.184229632182</v>
      </c>
      <c r="CQ77">
        <v>274.93439760157298</v>
      </c>
      <c r="CR77">
        <v>274.30895030350302</v>
      </c>
      <c r="CS77">
        <v>274.05789074811003</v>
      </c>
      <c r="CT77">
        <v>273.20837816358102</v>
      </c>
      <c r="CU77">
        <v>275.102106604249</v>
      </c>
      <c r="CV77">
        <v>274.42539509220001</v>
      </c>
      <c r="CW77">
        <v>277.18440002030701</v>
      </c>
      <c r="CX77">
        <v>281.55540514789999</v>
      </c>
      <c r="CY77">
        <v>283.68706352117903</v>
      </c>
      <c r="CZ77">
        <v>281.96352817887998</v>
      </c>
      <c r="DA77">
        <v>282.82660908604799</v>
      </c>
      <c r="DB77">
        <v>282.87481471113102</v>
      </c>
      <c r="DC77">
        <v>281.80840591955001</v>
      </c>
      <c r="DD77">
        <v>283.36325555860998</v>
      </c>
      <c r="DE77">
        <v>282.52977840113499</v>
      </c>
      <c r="DF77">
        <v>281.532673019301</v>
      </c>
      <c r="DG77">
        <v>281.82203980391103</v>
      </c>
      <c r="DH77">
        <v>281.98193380451102</v>
      </c>
      <c r="DI77">
        <v>282.84620836637203</v>
      </c>
      <c r="DJ77">
        <v>282.34613377468997</v>
      </c>
      <c r="DK77">
        <v>281.74611954958999</v>
      </c>
      <c r="DL77">
        <v>282.86402283623602</v>
      </c>
      <c r="DM77">
        <v>281.83020313596501</v>
      </c>
      <c r="DN77">
        <v>281.758894258721</v>
      </c>
      <c r="DO77">
        <v>282.88690235144998</v>
      </c>
      <c r="DP77">
        <v>282.724962959219</v>
      </c>
      <c r="DQ77">
        <v>282.89604221784998</v>
      </c>
      <c r="DR77">
        <v>281.11439895096402</v>
      </c>
    </row>
    <row r="78" spans="1:122" x14ac:dyDescent="0.25">
      <c r="A78">
        <v>0.88767949706740401</v>
      </c>
      <c r="B78">
        <v>280.38573258459297</v>
      </c>
      <c r="C78">
        <v>279.69462079366298</v>
      </c>
      <c r="D78">
        <v>278.901147377104</v>
      </c>
      <c r="E78">
        <v>278.01217444667901</v>
      </c>
      <c r="F78">
        <v>279.19814296507002</v>
      </c>
      <c r="G78">
        <v>279.36562565553902</v>
      </c>
      <c r="H78">
        <v>279.02097174588602</v>
      </c>
      <c r="I78">
        <v>278.83937492764198</v>
      </c>
      <c r="J78">
        <v>279.79664611931702</v>
      </c>
      <c r="K78">
        <v>279.42286782362902</v>
      </c>
      <c r="L78">
        <v>278.81134272068903</v>
      </c>
      <c r="M78">
        <v>278.86965893004202</v>
      </c>
      <c r="N78">
        <v>278.962405597322</v>
      </c>
      <c r="O78">
        <v>273.557677354281</v>
      </c>
      <c r="P78">
        <v>272.11661345525602</v>
      </c>
      <c r="Q78">
        <v>272.81252594537898</v>
      </c>
      <c r="R78">
        <v>273.01395494431603</v>
      </c>
      <c r="S78">
        <v>272.56049307881102</v>
      </c>
      <c r="T78">
        <v>272.334158017069</v>
      </c>
      <c r="U78">
        <v>272.28525380447098</v>
      </c>
      <c r="V78">
        <v>272.73341385753002</v>
      </c>
      <c r="W78">
        <v>273.449956184374</v>
      </c>
      <c r="X78">
        <v>273.70337001517902</v>
      </c>
      <c r="Y78">
        <v>274.023248162085</v>
      </c>
      <c r="Z78">
        <v>273.65612822963101</v>
      </c>
      <c r="AA78">
        <v>272.192798790371</v>
      </c>
      <c r="AB78">
        <v>272.89779430021298</v>
      </c>
      <c r="AC78">
        <v>273.08067179063698</v>
      </c>
      <c r="AD78">
        <v>272.87332162181002</v>
      </c>
      <c r="AE78">
        <v>273.56082500398003</v>
      </c>
      <c r="AF78">
        <v>274.422031202592</v>
      </c>
      <c r="AG78">
        <v>272.45556961076301</v>
      </c>
      <c r="AH78">
        <v>273.55757794617199</v>
      </c>
      <c r="AI78">
        <v>272.50832551604401</v>
      </c>
      <c r="AJ78">
        <v>273.05241311804798</v>
      </c>
      <c r="AK78">
        <v>271.58590749975298</v>
      </c>
      <c r="AL78">
        <v>270.847409401601</v>
      </c>
      <c r="AM78">
        <v>271.17224590887702</v>
      </c>
      <c r="AN78">
        <v>271.095119711248</v>
      </c>
      <c r="AO78">
        <v>270.78900306438499</v>
      </c>
      <c r="AP78">
        <v>270.86585666977101</v>
      </c>
      <c r="AQ78">
        <v>270.53411768723299</v>
      </c>
      <c r="AR78">
        <v>270.702224067857</v>
      </c>
      <c r="AS78">
        <v>271.52443698335298</v>
      </c>
      <c r="AT78">
        <v>272.463855019508</v>
      </c>
      <c r="AU78">
        <v>275.72506314915199</v>
      </c>
      <c r="AV78">
        <v>278.39465858390503</v>
      </c>
      <c r="AW78">
        <v>277.98069987829399</v>
      </c>
      <c r="AX78">
        <v>277.87923500459402</v>
      </c>
      <c r="AY78">
        <v>276.812432284924</v>
      </c>
      <c r="AZ78">
        <v>276.60108346915098</v>
      </c>
      <c r="BA78">
        <v>276.82501517000901</v>
      </c>
      <c r="BB78">
        <v>275.87062450663899</v>
      </c>
      <c r="BC78">
        <v>276.75712961924302</v>
      </c>
      <c r="BD78">
        <v>278.021145473898</v>
      </c>
      <c r="BE78">
        <v>276.31951492990999</v>
      </c>
      <c r="BF78">
        <v>268.404933623239</v>
      </c>
      <c r="BG78">
        <v>271.50473774616199</v>
      </c>
      <c r="BH78">
        <v>280.66200325534197</v>
      </c>
      <c r="BI78">
        <v>280.168111107203</v>
      </c>
      <c r="BJ78">
        <v>279.58007554031298</v>
      </c>
      <c r="BK78">
        <v>278.69766993459803</v>
      </c>
      <c r="BL78">
        <v>277.70272985237602</v>
      </c>
      <c r="BM78">
        <v>278.462564118194</v>
      </c>
      <c r="BN78">
        <v>279.36439129560802</v>
      </c>
      <c r="BO78">
        <v>280.331732355344</v>
      </c>
      <c r="BP78">
        <v>280.18609649648101</v>
      </c>
      <c r="BQ78">
        <v>279.46184064040898</v>
      </c>
      <c r="BR78">
        <v>279.28103766162798</v>
      </c>
      <c r="BS78">
        <v>278.66185102029198</v>
      </c>
      <c r="BT78">
        <v>276.95314957567501</v>
      </c>
      <c r="BU78">
        <v>274.62025045316801</v>
      </c>
      <c r="BV78">
        <v>274.53549539891401</v>
      </c>
      <c r="BW78">
        <v>274.09399090883301</v>
      </c>
      <c r="BX78">
        <v>273.149600546724</v>
      </c>
      <c r="BY78">
        <v>273.94289086843003</v>
      </c>
      <c r="BZ78">
        <v>273.56924480507001</v>
      </c>
      <c r="CA78">
        <v>274.127646909161</v>
      </c>
      <c r="CB78">
        <v>273.42042240496301</v>
      </c>
      <c r="CC78">
        <v>273.18918593574602</v>
      </c>
      <c r="CD78">
        <v>272.25623414718399</v>
      </c>
      <c r="CE78">
        <v>273.23271082412202</v>
      </c>
      <c r="CF78">
        <v>272.43258218449699</v>
      </c>
      <c r="CG78">
        <v>271.32111909197499</v>
      </c>
      <c r="CH78">
        <v>272.61660063757699</v>
      </c>
      <c r="CI78">
        <v>272.41043020415702</v>
      </c>
      <c r="CJ78">
        <v>272.49737973763399</v>
      </c>
      <c r="CK78">
        <v>272.46177024524599</v>
      </c>
      <c r="CL78">
        <v>272.50312343554799</v>
      </c>
      <c r="CM78">
        <v>272.09516830018202</v>
      </c>
      <c r="CN78">
        <v>271.36134399043902</v>
      </c>
      <c r="CO78">
        <v>272.05614781422298</v>
      </c>
      <c r="CP78">
        <v>273.06077186069399</v>
      </c>
      <c r="CQ78">
        <v>271.924011876191</v>
      </c>
      <c r="CR78">
        <v>272.57326330615803</v>
      </c>
      <c r="CS78">
        <v>273.10995665758401</v>
      </c>
      <c r="CT78">
        <v>271.35447535338398</v>
      </c>
      <c r="CU78">
        <v>271.83592203054798</v>
      </c>
      <c r="CV78">
        <v>272.37284972509599</v>
      </c>
      <c r="CW78">
        <v>275.28884915595899</v>
      </c>
      <c r="CX78">
        <v>279.23500103099701</v>
      </c>
      <c r="CY78">
        <v>280.62637754404602</v>
      </c>
      <c r="CZ78">
        <v>280.03940954727301</v>
      </c>
      <c r="DA78">
        <v>281.21925126348202</v>
      </c>
      <c r="DB78">
        <v>280.789786696406</v>
      </c>
      <c r="DC78">
        <v>281.29926440124598</v>
      </c>
      <c r="DD78">
        <v>280.01918444123697</v>
      </c>
      <c r="DE78">
        <v>280.53689211897301</v>
      </c>
      <c r="DF78">
        <v>280.64379166263399</v>
      </c>
      <c r="DG78">
        <v>280.44725332057601</v>
      </c>
      <c r="DH78">
        <v>279.235015370376</v>
      </c>
      <c r="DI78">
        <v>280.057357633631</v>
      </c>
      <c r="DJ78">
        <v>280.37039133360099</v>
      </c>
      <c r="DK78">
        <v>280.225035544908</v>
      </c>
      <c r="DL78">
        <v>280.95799970617099</v>
      </c>
      <c r="DM78">
        <v>280.06485231880998</v>
      </c>
      <c r="DN78">
        <v>280.62151647779501</v>
      </c>
      <c r="DO78">
        <v>280.62990350644202</v>
      </c>
      <c r="DP78">
        <v>280.23428763764298</v>
      </c>
      <c r="DQ78">
        <v>280.903529511361</v>
      </c>
      <c r="DR78">
        <v>279.232547227905</v>
      </c>
    </row>
    <row r="79" spans="1:122" x14ac:dyDescent="0.25">
      <c r="A79">
        <v>0.89712135892394296</v>
      </c>
      <c r="B79">
        <v>277.71538108903297</v>
      </c>
      <c r="C79">
        <v>277.83004062325898</v>
      </c>
      <c r="D79">
        <v>277.286001293109</v>
      </c>
      <c r="E79">
        <v>276.05438043719801</v>
      </c>
      <c r="F79">
        <v>277.08621262885202</v>
      </c>
      <c r="G79">
        <v>276.58123170346403</v>
      </c>
      <c r="H79">
        <v>276.94213756640499</v>
      </c>
      <c r="I79">
        <v>277.88679367265098</v>
      </c>
      <c r="J79">
        <v>276.61214815173599</v>
      </c>
      <c r="K79">
        <v>278.32798022975601</v>
      </c>
      <c r="L79">
        <v>277.69131468560101</v>
      </c>
      <c r="M79">
        <v>277.34563481052498</v>
      </c>
      <c r="N79">
        <v>276.452431212779</v>
      </c>
      <c r="O79">
        <v>272.28952748691302</v>
      </c>
      <c r="P79">
        <v>270.21207862017599</v>
      </c>
      <c r="Q79">
        <v>270.66066361327302</v>
      </c>
      <c r="R79">
        <v>270.40114320189502</v>
      </c>
      <c r="S79">
        <v>270.23417173279802</v>
      </c>
      <c r="T79">
        <v>269.82885045011102</v>
      </c>
      <c r="U79">
        <v>270.182489648998</v>
      </c>
      <c r="V79">
        <v>271.00718378042501</v>
      </c>
      <c r="W79">
        <v>270.69942215665498</v>
      </c>
      <c r="X79">
        <v>271.69935337277099</v>
      </c>
      <c r="Y79">
        <v>272.305999875721</v>
      </c>
      <c r="Z79">
        <v>271.07000393649099</v>
      </c>
      <c r="AA79">
        <v>270.77306974491802</v>
      </c>
      <c r="AB79">
        <v>271.27656254853201</v>
      </c>
      <c r="AC79">
        <v>271.63934776058602</v>
      </c>
      <c r="AD79">
        <v>271.267466495603</v>
      </c>
      <c r="AE79">
        <v>271.85095634866002</v>
      </c>
      <c r="AF79">
        <v>271.13760756513102</v>
      </c>
      <c r="AG79">
        <v>271.13649940168398</v>
      </c>
      <c r="AH79">
        <v>270.56756197383999</v>
      </c>
      <c r="AI79">
        <v>270.47455683228299</v>
      </c>
      <c r="AJ79">
        <v>270.63488925956301</v>
      </c>
      <c r="AK79">
        <v>270.27360990395999</v>
      </c>
      <c r="AL79">
        <v>269.39721255700499</v>
      </c>
      <c r="AM79">
        <v>269.72234995519801</v>
      </c>
      <c r="AN79">
        <v>270.12131523543201</v>
      </c>
      <c r="AO79">
        <v>268.85618222411802</v>
      </c>
      <c r="AP79">
        <v>269.07824588380998</v>
      </c>
      <c r="AQ79">
        <v>268.90014364385797</v>
      </c>
      <c r="AR79">
        <v>269.16229363879802</v>
      </c>
      <c r="AS79">
        <v>269.16976929759898</v>
      </c>
      <c r="AT79">
        <v>271.36670291887498</v>
      </c>
      <c r="AU79">
        <v>273.14008655074201</v>
      </c>
      <c r="AV79">
        <v>275.46965408541701</v>
      </c>
      <c r="AW79">
        <v>275.02509698552598</v>
      </c>
      <c r="AX79">
        <v>274.80693581701303</v>
      </c>
      <c r="AY79">
        <v>274.08801193767698</v>
      </c>
      <c r="AZ79">
        <v>275.154602943908</v>
      </c>
      <c r="BA79">
        <v>273.90377619081801</v>
      </c>
      <c r="BB79">
        <v>274.15661705568198</v>
      </c>
      <c r="BC79">
        <v>273.03985538861099</v>
      </c>
      <c r="BD79">
        <v>274.55030964587797</v>
      </c>
      <c r="BE79">
        <v>273.35595111412198</v>
      </c>
      <c r="BF79">
        <v>264.82365812104598</v>
      </c>
      <c r="BG79">
        <v>268.056942458538</v>
      </c>
      <c r="BH79">
        <v>277.610964533377</v>
      </c>
      <c r="BI79">
        <v>278.38852610663702</v>
      </c>
      <c r="BJ79">
        <v>276.63026999953303</v>
      </c>
      <c r="BK79">
        <v>276.60488022631199</v>
      </c>
      <c r="BL79">
        <v>275.18990906302599</v>
      </c>
      <c r="BM79">
        <v>276.858618482689</v>
      </c>
      <c r="BN79">
        <v>276.69678156408003</v>
      </c>
      <c r="BO79">
        <v>278.28312497275601</v>
      </c>
      <c r="BP79">
        <v>276.469309065164</v>
      </c>
      <c r="BQ79">
        <v>277.69652245014402</v>
      </c>
      <c r="BR79">
        <v>277.40959786322099</v>
      </c>
      <c r="BS79">
        <v>275.60311637360797</v>
      </c>
      <c r="BT79">
        <v>274.40998952566201</v>
      </c>
      <c r="BU79">
        <v>273.07329990590301</v>
      </c>
      <c r="BV79">
        <v>271.90658757505003</v>
      </c>
      <c r="BW79">
        <v>272.09846708365501</v>
      </c>
      <c r="BX79">
        <v>271.71042297553203</v>
      </c>
      <c r="BY79">
        <v>272.53079151617101</v>
      </c>
      <c r="BZ79">
        <v>272.53265550090498</v>
      </c>
      <c r="CA79">
        <v>272.017789831247</v>
      </c>
      <c r="CB79">
        <v>271.333485309205</v>
      </c>
      <c r="CC79">
        <v>271.68290751484301</v>
      </c>
      <c r="CD79">
        <v>270.45928572933099</v>
      </c>
      <c r="CE79">
        <v>269.919203393148</v>
      </c>
      <c r="CF79">
        <v>270.90480359965801</v>
      </c>
      <c r="CG79">
        <v>268.99431043168698</v>
      </c>
      <c r="CH79">
        <v>271.73040329618499</v>
      </c>
      <c r="CI79">
        <v>270.86632948183399</v>
      </c>
      <c r="CJ79">
        <v>270.83533363188002</v>
      </c>
      <c r="CK79">
        <v>271.12435294213498</v>
      </c>
      <c r="CL79">
        <v>271.061725195924</v>
      </c>
      <c r="CM79">
        <v>271.85439077637102</v>
      </c>
      <c r="CN79">
        <v>271.02853099086599</v>
      </c>
      <c r="CO79">
        <v>270.87329234590101</v>
      </c>
      <c r="CP79">
        <v>271.06453361028298</v>
      </c>
      <c r="CQ79">
        <v>270.298748738227</v>
      </c>
      <c r="CR79">
        <v>271.462428419655</v>
      </c>
      <c r="CS79">
        <v>270.61954782983997</v>
      </c>
      <c r="CT79">
        <v>270.08760107099499</v>
      </c>
      <c r="CU79">
        <v>269.82222039108598</v>
      </c>
      <c r="CV79">
        <v>270.72785848981403</v>
      </c>
      <c r="CW79">
        <v>274.81545476706299</v>
      </c>
      <c r="CX79">
        <v>277.47585673614799</v>
      </c>
      <c r="CY79">
        <v>277.78600974144001</v>
      </c>
      <c r="CZ79">
        <v>278.33099003417402</v>
      </c>
      <c r="DA79">
        <v>279.36454234281803</v>
      </c>
      <c r="DB79">
        <v>278.39131982201098</v>
      </c>
      <c r="DC79">
        <v>279.74180065727501</v>
      </c>
      <c r="DD79">
        <v>279.21779246893402</v>
      </c>
      <c r="DE79">
        <v>278.11613802244301</v>
      </c>
      <c r="DF79">
        <v>278.58747464820999</v>
      </c>
      <c r="DG79">
        <v>278.62652149410502</v>
      </c>
      <c r="DH79">
        <v>277.92699789150601</v>
      </c>
      <c r="DI79">
        <v>278.28601784201902</v>
      </c>
      <c r="DJ79">
        <v>278.64824280530098</v>
      </c>
      <c r="DK79">
        <v>279.08716624300399</v>
      </c>
      <c r="DL79">
        <v>277.84894278470398</v>
      </c>
      <c r="DM79">
        <v>279.05524240504002</v>
      </c>
      <c r="DN79">
        <v>278.44992342932397</v>
      </c>
      <c r="DO79">
        <v>278.05312068374099</v>
      </c>
      <c r="DP79">
        <v>278.496885895932</v>
      </c>
      <c r="DQ79">
        <v>278.42194329532998</v>
      </c>
      <c r="DR79">
        <v>278.46395249917998</v>
      </c>
    </row>
    <row r="80" spans="1:122" x14ac:dyDescent="0.25">
      <c r="A80">
        <v>0.90656322078048202</v>
      </c>
      <c r="B80">
        <v>275.57088861365202</v>
      </c>
      <c r="C80">
        <v>276.41436685397599</v>
      </c>
      <c r="D80">
        <v>274.95345666185199</v>
      </c>
      <c r="E80">
        <v>274.38450384555898</v>
      </c>
      <c r="F80">
        <v>275.62583279537301</v>
      </c>
      <c r="G80">
        <v>275.69676264823602</v>
      </c>
      <c r="H80">
        <v>274.74720598349398</v>
      </c>
      <c r="I80">
        <v>275.06217590923302</v>
      </c>
      <c r="J80">
        <v>273.88456090482703</v>
      </c>
      <c r="K80">
        <v>275.36469514885999</v>
      </c>
      <c r="L80">
        <v>275.06881261271201</v>
      </c>
      <c r="M80">
        <v>275.120910280207</v>
      </c>
      <c r="N80">
        <v>275.04231915454</v>
      </c>
      <c r="O80">
        <v>269.78547419394499</v>
      </c>
      <c r="P80">
        <v>269.70829613353698</v>
      </c>
      <c r="Q80">
        <v>268.47433974352799</v>
      </c>
      <c r="R80">
        <v>268.25821515593702</v>
      </c>
      <c r="S80">
        <v>268.57255739410601</v>
      </c>
      <c r="T80">
        <v>268.21052615749397</v>
      </c>
      <c r="U80">
        <v>268.64793279619602</v>
      </c>
      <c r="V80">
        <v>268.94758227062601</v>
      </c>
      <c r="W80">
        <v>269.96953823201301</v>
      </c>
      <c r="X80">
        <v>269.996906311077</v>
      </c>
      <c r="Y80">
        <v>270.12274947973498</v>
      </c>
      <c r="Z80">
        <v>269.82766077893098</v>
      </c>
      <c r="AA80">
        <v>269.35082394275503</v>
      </c>
      <c r="AB80">
        <v>268.53298430369898</v>
      </c>
      <c r="AC80">
        <v>269.42098739592001</v>
      </c>
      <c r="AD80">
        <v>269.25494044021298</v>
      </c>
      <c r="AE80">
        <v>269.51931780861298</v>
      </c>
      <c r="AF80">
        <v>269.15579463459801</v>
      </c>
      <c r="AG80">
        <v>268.73084599951898</v>
      </c>
      <c r="AH80">
        <v>269.07989949869699</v>
      </c>
      <c r="AI80">
        <v>268.92623972588598</v>
      </c>
      <c r="AJ80">
        <v>268.61531371498597</v>
      </c>
      <c r="AK80">
        <v>268.852596027206</v>
      </c>
      <c r="AL80">
        <v>266.98359495496697</v>
      </c>
      <c r="AM80">
        <v>267.91303261177001</v>
      </c>
      <c r="AN80">
        <v>267.42530206233101</v>
      </c>
      <c r="AO80">
        <v>266.51494893928799</v>
      </c>
      <c r="AP80">
        <v>267.60786641482002</v>
      </c>
      <c r="AQ80">
        <v>266.042741091484</v>
      </c>
      <c r="AR80">
        <v>266.79196453020597</v>
      </c>
      <c r="AS80">
        <v>267.48031545629499</v>
      </c>
      <c r="AT80">
        <v>269.70748319066598</v>
      </c>
      <c r="AU80">
        <v>272.30742862642302</v>
      </c>
      <c r="AV80">
        <v>272.06682000301703</v>
      </c>
      <c r="AW80">
        <v>272.51998965375799</v>
      </c>
      <c r="AX80">
        <v>272.09193584274402</v>
      </c>
      <c r="AY80">
        <v>271.951715032739</v>
      </c>
      <c r="AZ80">
        <v>272.27399316036298</v>
      </c>
      <c r="BA80">
        <v>271.16604191442099</v>
      </c>
      <c r="BB80">
        <v>271.09535911285798</v>
      </c>
      <c r="BC80">
        <v>270.15323642658899</v>
      </c>
      <c r="BD80">
        <v>271.47232003020599</v>
      </c>
      <c r="BE80">
        <v>270.361605160907</v>
      </c>
      <c r="BF80">
        <v>263.02965252040798</v>
      </c>
      <c r="BG80">
        <v>265.52529915578498</v>
      </c>
      <c r="BH80">
        <v>274.057982195747</v>
      </c>
      <c r="BI80">
        <v>275.71772367022197</v>
      </c>
      <c r="BJ80">
        <v>274.16955216632198</v>
      </c>
      <c r="BK80">
        <v>273.130900524526</v>
      </c>
      <c r="BL80">
        <v>272.70865952647199</v>
      </c>
      <c r="BM80">
        <v>274.71964179104901</v>
      </c>
      <c r="BN80">
        <v>273.682857676146</v>
      </c>
      <c r="BO80">
        <v>274.08058453400997</v>
      </c>
      <c r="BP80">
        <v>273.67065286283099</v>
      </c>
      <c r="BQ80">
        <v>273.879578129138</v>
      </c>
      <c r="BR80">
        <v>274.48845311887902</v>
      </c>
      <c r="BS80">
        <v>272.84347530346503</v>
      </c>
      <c r="BT80">
        <v>271.93642667909802</v>
      </c>
      <c r="BU80">
        <v>270.00819283077499</v>
      </c>
      <c r="BV80">
        <v>270.05906667124799</v>
      </c>
      <c r="BW80">
        <v>270.197811552399</v>
      </c>
      <c r="BX80">
        <v>270.39915536008903</v>
      </c>
      <c r="BY80">
        <v>269.013045239973</v>
      </c>
      <c r="BZ80">
        <v>269.89119130123999</v>
      </c>
      <c r="CA80">
        <v>269.009365399986</v>
      </c>
      <c r="CB80">
        <v>268.83036251980701</v>
      </c>
      <c r="CC80">
        <v>268.69542031684898</v>
      </c>
      <c r="CD80">
        <v>269.14217530144202</v>
      </c>
      <c r="CE80">
        <v>268.70468802423301</v>
      </c>
      <c r="CF80">
        <v>269.18278061462399</v>
      </c>
      <c r="CG80">
        <v>268.41700743512399</v>
      </c>
      <c r="CH80">
        <v>269.365855242539</v>
      </c>
      <c r="CI80">
        <v>269.25304678807498</v>
      </c>
      <c r="CJ80">
        <v>268.72272106859998</v>
      </c>
      <c r="CK80">
        <v>269.16227828163102</v>
      </c>
      <c r="CL80">
        <v>268.78387304121202</v>
      </c>
      <c r="CM80">
        <v>270.02335174614399</v>
      </c>
      <c r="CN80">
        <v>268.86926272379998</v>
      </c>
      <c r="CO80">
        <v>269.37929949478502</v>
      </c>
      <c r="CP80">
        <v>268.92008752055801</v>
      </c>
      <c r="CQ80">
        <v>268.90066991825302</v>
      </c>
      <c r="CR80">
        <v>269.26264482022202</v>
      </c>
      <c r="CS80">
        <v>268.31909521852702</v>
      </c>
      <c r="CT80">
        <v>268.191717237256</v>
      </c>
      <c r="CU80">
        <v>268.16936997868299</v>
      </c>
      <c r="CV80">
        <v>268.90800757546401</v>
      </c>
      <c r="CW80">
        <v>272.77410708846202</v>
      </c>
      <c r="CX80">
        <v>276.15711750519398</v>
      </c>
      <c r="CY80">
        <v>276.40301788959198</v>
      </c>
      <c r="CZ80">
        <v>275.759339534128</v>
      </c>
      <c r="DA80">
        <v>275.670612807662</v>
      </c>
      <c r="DB80">
        <v>276.032248486475</v>
      </c>
      <c r="DC80">
        <v>276.83105570936902</v>
      </c>
      <c r="DD80">
        <v>277.20859878775502</v>
      </c>
      <c r="DE80">
        <v>276.55747939805798</v>
      </c>
      <c r="DF80">
        <v>276.338394428382</v>
      </c>
      <c r="DG80">
        <v>276.114225390429</v>
      </c>
      <c r="DH80">
        <v>276.55468215506698</v>
      </c>
      <c r="DI80">
        <v>277.25705794622598</v>
      </c>
      <c r="DJ80">
        <v>276.58594496621402</v>
      </c>
      <c r="DK80">
        <v>276.772821538274</v>
      </c>
      <c r="DL80">
        <v>275.72869871621401</v>
      </c>
      <c r="DM80">
        <v>276.39334033481401</v>
      </c>
      <c r="DN80">
        <v>275.80832200020598</v>
      </c>
      <c r="DO80">
        <v>276.28966087115998</v>
      </c>
      <c r="DP80">
        <v>275.66587737587798</v>
      </c>
      <c r="DQ80">
        <v>276.74164723645998</v>
      </c>
      <c r="DR80">
        <v>276.37036672641699</v>
      </c>
    </row>
    <row r="81" spans="1:122" x14ac:dyDescent="0.25">
      <c r="A81">
        <v>0.91600508263702096</v>
      </c>
      <c r="B81">
        <v>274.10564159616001</v>
      </c>
      <c r="C81">
        <v>274.17403018604699</v>
      </c>
      <c r="D81">
        <v>273.58481403897798</v>
      </c>
      <c r="E81">
        <v>272.58218306747301</v>
      </c>
      <c r="F81">
        <v>274.25718076275399</v>
      </c>
      <c r="G81">
        <v>273.87500988125299</v>
      </c>
      <c r="H81">
        <v>273.341736780688</v>
      </c>
      <c r="I81">
        <v>272.91377515343203</v>
      </c>
      <c r="J81">
        <v>273.34090273887</v>
      </c>
      <c r="K81">
        <v>273.152904121208</v>
      </c>
      <c r="L81">
        <v>272.60273333220601</v>
      </c>
      <c r="M81">
        <v>273.46960852807598</v>
      </c>
      <c r="N81">
        <v>272.51076340619198</v>
      </c>
      <c r="O81">
        <v>268.19209369112298</v>
      </c>
      <c r="P81">
        <v>267.97325649404701</v>
      </c>
      <c r="Q81">
        <v>266.52501947924998</v>
      </c>
      <c r="R81">
        <v>267.23524584106002</v>
      </c>
      <c r="S81">
        <v>267.512484935418</v>
      </c>
      <c r="T81">
        <v>267.67538840284999</v>
      </c>
      <c r="U81">
        <v>267.31922277712999</v>
      </c>
      <c r="V81">
        <v>266.71583760494201</v>
      </c>
      <c r="W81">
        <v>267.11506721747298</v>
      </c>
      <c r="X81">
        <v>267.85824490725099</v>
      </c>
      <c r="Y81">
        <v>268.91167312248598</v>
      </c>
      <c r="Z81">
        <v>268.008144893924</v>
      </c>
      <c r="AA81">
        <v>267.41673537803598</v>
      </c>
      <c r="AB81">
        <v>267.72887102574498</v>
      </c>
      <c r="AC81">
        <v>267.85018112883898</v>
      </c>
      <c r="AD81">
        <v>267.92504781404199</v>
      </c>
      <c r="AE81">
        <v>267.66688321837398</v>
      </c>
      <c r="AF81">
        <v>266.497136841052</v>
      </c>
      <c r="AG81">
        <v>266.43601724700198</v>
      </c>
      <c r="AH81">
        <v>266.83362321368099</v>
      </c>
      <c r="AI81">
        <v>267.25589833328399</v>
      </c>
      <c r="AJ81">
        <v>267.48605798341799</v>
      </c>
      <c r="AK81">
        <v>266.31543592921503</v>
      </c>
      <c r="AL81">
        <v>264.99639763218499</v>
      </c>
      <c r="AM81">
        <v>266.50052913651501</v>
      </c>
      <c r="AN81">
        <v>265.08676045533298</v>
      </c>
      <c r="AO81">
        <v>264.250880105536</v>
      </c>
      <c r="AP81">
        <v>265.435106169064</v>
      </c>
      <c r="AQ81">
        <v>263.822767658842</v>
      </c>
      <c r="AR81">
        <v>265.40784693097402</v>
      </c>
      <c r="AS81">
        <v>265.91121578234998</v>
      </c>
      <c r="AT81">
        <v>267.679833231158</v>
      </c>
      <c r="AU81">
        <v>269.769298396772</v>
      </c>
      <c r="AV81">
        <v>269.522352375916</v>
      </c>
      <c r="AW81">
        <v>269.74257072482601</v>
      </c>
      <c r="AX81">
        <v>268.77102806345903</v>
      </c>
      <c r="AY81">
        <v>269.97715776859502</v>
      </c>
      <c r="AZ81">
        <v>269.45535180276801</v>
      </c>
      <c r="BA81">
        <v>268.48607274841498</v>
      </c>
      <c r="BB81">
        <v>269.01004795934199</v>
      </c>
      <c r="BC81">
        <v>268.580538607069</v>
      </c>
      <c r="BD81">
        <v>269.16624089053198</v>
      </c>
      <c r="BE81">
        <v>267.40705448992998</v>
      </c>
      <c r="BF81">
        <v>260.879760815917</v>
      </c>
      <c r="BG81">
        <v>262.69228145903401</v>
      </c>
      <c r="BH81">
        <v>272.00802201019201</v>
      </c>
      <c r="BI81">
        <v>272.90657224205802</v>
      </c>
      <c r="BJ81">
        <v>271.96864371863097</v>
      </c>
      <c r="BK81">
        <v>271.95372178880899</v>
      </c>
      <c r="BL81">
        <v>271.12328464163301</v>
      </c>
      <c r="BM81">
        <v>271.37060180387499</v>
      </c>
      <c r="BN81">
        <v>270.53218622372998</v>
      </c>
      <c r="BO81">
        <v>271.96012973314299</v>
      </c>
      <c r="BP81">
        <v>272.63691055268703</v>
      </c>
      <c r="BQ81">
        <v>271.40776878880399</v>
      </c>
      <c r="BR81">
        <v>272.00457639574398</v>
      </c>
      <c r="BS81">
        <v>270.64138575856299</v>
      </c>
      <c r="BT81">
        <v>269.42225595593197</v>
      </c>
      <c r="BU81">
        <v>267.38826362217702</v>
      </c>
      <c r="BV81">
        <v>268.97677697085601</v>
      </c>
      <c r="BW81">
        <v>267.51145482215202</v>
      </c>
      <c r="BX81">
        <v>267.70197001729298</v>
      </c>
      <c r="BY81">
        <v>267.360037600059</v>
      </c>
      <c r="BZ81">
        <v>268.04494778751598</v>
      </c>
      <c r="CA81">
        <v>266.51435795104697</v>
      </c>
      <c r="CB81">
        <v>267.09718092640401</v>
      </c>
      <c r="CC81">
        <v>267.25600362870699</v>
      </c>
      <c r="CD81">
        <v>267.52818057547103</v>
      </c>
      <c r="CE81">
        <v>267.56226405088802</v>
      </c>
      <c r="CF81">
        <v>266.397701256353</v>
      </c>
      <c r="CG81">
        <v>266.89180787610701</v>
      </c>
      <c r="CH81">
        <v>267.14620785570298</v>
      </c>
      <c r="CI81">
        <v>267.06956121843098</v>
      </c>
      <c r="CJ81">
        <v>267.33746273111899</v>
      </c>
      <c r="CK81">
        <v>267.70912107014499</v>
      </c>
      <c r="CL81">
        <v>266.68698868123403</v>
      </c>
      <c r="CM81">
        <v>267.65629565628097</v>
      </c>
      <c r="CN81">
        <v>266.29384016092399</v>
      </c>
      <c r="CO81">
        <v>266.808157674661</v>
      </c>
      <c r="CP81">
        <v>267.583483107814</v>
      </c>
      <c r="CQ81">
        <v>266.58267165219598</v>
      </c>
      <c r="CR81">
        <v>266.48279892713998</v>
      </c>
      <c r="CS81">
        <v>267.46890139944901</v>
      </c>
      <c r="CT81">
        <v>265.781670055299</v>
      </c>
      <c r="CU81">
        <v>266.792735646045</v>
      </c>
      <c r="CV81">
        <v>266.61787694382002</v>
      </c>
      <c r="CW81">
        <v>270.62762641645998</v>
      </c>
      <c r="CX81">
        <v>273.34437692677398</v>
      </c>
      <c r="CY81">
        <v>275.18553228688199</v>
      </c>
      <c r="CZ81">
        <v>274.13374028247102</v>
      </c>
      <c r="DA81">
        <v>274.35948285958301</v>
      </c>
      <c r="DB81">
        <v>274.45195265031299</v>
      </c>
      <c r="DC81">
        <v>274.83396365943901</v>
      </c>
      <c r="DD81">
        <v>275.05480165844801</v>
      </c>
      <c r="DE81">
        <v>274.46395789443801</v>
      </c>
      <c r="DF81">
        <v>275.19459730723298</v>
      </c>
      <c r="DG81">
        <v>273.82603194203301</v>
      </c>
      <c r="DH81">
        <v>274.06773285623802</v>
      </c>
      <c r="DI81">
        <v>275.220109051431</v>
      </c>
      <c r="DJ81">
        <v>274.94884445987498</v>
      </c>
      <c r="DK81">
        <v>275.88120408680697</v>
      </c>
      <c r="DL81">
        <v>274.39432398296401</v>
      </c>
      <c r="DM81">
        <v>273.91010210078701</v>
      </c>
      <c r="DN81">
        <v>274.49952816494601</v>
      </c>
      <c r="DO81">
        <v>273.91851137573298</v>
      </c>
      <c r="DP81">
        <v>274.12689198772603</v>
      </c>
      <c r="DQ81">
        <v>274.11955257859597</v>
      </c>
      <c r="DR81">
        <v>273.539535124336</v>
      </c>
    </row>
    <row r="82" spans="1:122" x14ac:dyDescent="0.25">
      <c r="A82">
        <v>0.92544694449356002</v>
      </c>
      <c r="B82">
        <v>272.67409456327402</v>
      </c>
      <c r="C82">
        <v>272.60349353229299</v>
      </c>
      <c r="D82">
        <v>271.83871182733702</v>
      </c>
      <c r="E82">
        <v>271.44319151479601</v>
      </c>
      <c r="F82">
        <v>271.66845397924902</v>
      </c>
      <c r="G82">
        <v>271.87394412632398</v>
      </c>
      <c r="H82">
        <v>271.95351036288702</v>
      </c>
      <c r="I82">
        <v>271.70981588762999</v>
      </c>
      <c r="J82">
        <v>271.92887555285</v>
      </c>
      <c r="K82">
        <v>272.16188795958101</v>
      </c>
      <c r="L82">
        <v>271.75078250143798</v>
      </c>
      <c r="M82">
        <v>271.45882708620798</v>
      </c>
      <c r="N82">
        <v>270.81661635507601</v>
      </c>
      <c r="O82">
        <v>266.27173902691698</v>
      </c>
      <c r="P82">
        <v>265.272670994451</v>
      </c>
      <c r="Q82">
        <v>265.43809643138098</v>
      </c>
      <c r="R82">
        <v>264.70331292520399</v>
      </c>
      <c r="S82">
        <v>264.63799278642301</v>
      </c>
      <c r="T82">
        <v>266.10090584280402</v>
      </c>
      <c r="U82">
        <v>265.937328674951</v>
      </c>
      <c r="V82">
        <v>264.62256736216</v>
      </c>
      <c r="W82">
        <v>265.91774736313698</v>
      </c>
      <c r="X82">
        <v>265.222943892822</v>
      </c>
      <c r="Y82">
        <v>267.20385939385397</v>
      </c>
      <c r="Z82">
        <v>265.45551323179802</v>
      </c>
      <c r="AA82">
        <v>265.04737460402799</v>
      </c>
      <c r="AB82">
        <v>264.56362028156298</v>
      </c>
      <c r="AC82">
        <v>265.47543383142801</v>
      </c>
      <c r="AD82">
        <v>266.11282946396699</v>
      </c>
      <c r="AE82">
        <v>264.97698273267503</v>
      </c>
      <c r="AF82">
        <v>265.22807725471301</v>
      </c>
      <c r="AG82">
        <v>264.83142590254602</v>
      </c>
      <c r="AH82">
        <v>264.75327685162603</v>
      </c>
      <c r="AI82">
        <v>264.90725600675501</v>
      </c>
      <c r="AJ82">
        <v>265.42455990902999</v>
      </c>
      <c r="AK82">
        <v>264.69198258061499</v>
      </c>
      <c r="AL82">
        <v>264.29733246796297</v>
      </c>
      <c r="AM82">
        <v>263.23357392016499</v>
      </c>
      <c r="AN82">
        <v>263.53778659102301</v>
      </c>
      <c r="AO82">
        <v>262.68654891252697</v>
      </c>
      <c r="AP82">
        <v>263.38827697305999</v>
      </c>
      <c r="AQ82">
        <v>263.443144233184</v>
      </c>
      <c r="AR82">
        <v>263.04549096092001</v>
      </c>
      <c r="AS82">
        <v>264.92252359363698</v>
      </c>
      <c r="AT82">
        <v>265.572046419152</v>
      </c>
      <c r="AU82">
        <v>266.25924752004499</v>
      </c>
      <c r="AV82">
        <v>266.75728593591401</v>
      </c>
      <c r="AW82">
        <v>267.92511133527898</v>
      </c>
      <c r="AX82">
        <v>267.03700735959097</v>
      </c>
      <c r="AY82">
        <v>266.86561029400099</v>
      </c>
      <c r="AZ82">
        <v>267.52517284812598</v>
      </c>
      <c r="BA82">
        <v>266.32975381128</v>
      </c>
      <c r="BB82">
        <v>265.87202206225697</v>
      </c>
      <c r="BC82">
        <v>265.97110192379699</v>
      </c>
      <c r="BD82">
        <v>265.71234635759203</v>
      </c>
      <c r="BE82">
        <v>265.94165503590398</v>
      </c>
      <c r="BF82">
        <v>258.16867867330598</v>
      </c>
      <c r="BG82">
        <v>260.22560104273498</v>
      </c>
      <c r="BH82">
        <v>269.451955510397</v>
      </c>
      <c r="BI82">
        <v>268.732036324771</v>
      </c>
      <c r="BJ82">
        <v>269.50769260203299</v>
      </c>
      <c r="BK82">
        <v>269.29461987768298</v>
      </c>
      <c r="BL82">
        <v>269.34125951869203</v>
      </c>
      <c r="BM82">
        <v>268.453565772236</v>
      </c>
      <c r="BN82">
        <v>267.80734169018899</v>
      </c>
      <c r="BO82">
        <v>268.750557721505</v>
      </c>
      <c r="BP82">
        <v>269.56067034040501</v>
      </c>
      <c r="BQ82">
        <v>269.07680138080298</v>
      </c>
      <c r="BR82">
        <v>268.81966746724999</v>
      </c>
      <c r="BS82">
        <v>268.51874485919001</v>
      </c>
      <c r="BT82">
        <v>267.214736229192</v>
      </c>
      <c r="BU82">
        <v>265.24096453787803</v>
      </c>
      <c r="BV82">
        <v>266.54071051874098</v>
      </c>
      <c r="BW82">
        <v>265.85185030979301</v>
      </c>
      <c r="BX82">
        <v>265.42245474023701</v>
      </c>
      <c r="BY82">
        <v>265.38986670264597</v>
      </c>
      <c r="BZ82">
        <v>266.140299334784</v>
      </c>
      <c r="CA82">
        <v>264.49917245518799</v>
      </c>
      <c r="CB82">
        <v>265.59956160599398</v>
      </c>
      <c r="CC82">
        <v>264.877561553585</v>
      </c>
      <c r="CD82">
        <v>265.49572890665701</v>
      </c>
      <c r="CE82">
        <v>264.19153173653399</v>
      </c>
      <c r="CF82">
        <v>264.24323237560702</v>
      </c>
      <c r="CG82">
        <v>265.40723228484899</v>
      </c>
      <c r="CH82">
        <v>265.84091481012399</v>
      </c>
      <c r="CI82">
        <v>265.357742575239</v>
      </c>
      <c r="CJ82">
        <v>264.579559388409</v>
      </c>
      <c r="CK82">
        <v>265.18336052807598</v>
      </c>
      <c r="CL82">
        <v>265.373692118897</v>
      </c>
      <c r="CM82">
        <v>265.24560162951298</v>
      </c>
      <c r="CN82">
        <v>265.15070720645099</v>
      </c>
      <c r="CO82">
        <v>265.54115560045602</v>
      </c>
      <c r="CP82">
        <v>265.77308652210002</v>
      </c>
      <c r="CQ82">
        <v>265.83075117961999</v>
      </c>
      <c r="CR82">
        <v>264.80056118871897</v>
      </c>
      <c r="CS82">
        <v>264.57339374448799</v>
      </c>
      <c r="CT82">
        <v>265.16800115460802</v>
      </c>
      <c r="CU82">
        <v>265.268665681149</v>
      </c>
      <c r="CV82">
        <v>264.70906648078801</v>
      </c>
      <c r="CW82">
        <v>268.37306625495899</v>
      </c>
      <c r="CX82">
        <v>272.23811013248201</v>
      </c>
      <c r="CY82">
        <v>272.31845052401002</v>
      </c>
      <c r="CZ82">
        <v>272.59019187643401</v>
      </c>
      <c r="DA82">
        <v>272.73264418549502</v>
      </c>
      <c r="DB82">
        <v>272.20073027008902</v>
      </c>
      <c r="DC82">
        <v>273.01319075033098</v>
      </c>
      <c r="DD82">
        <v>272.808282928376</v>
      </c>
      <c r="DE82">
        <v>272.817987886004</v>
      </c>
      <c r="DF82">
        <v>273.216258507097</v>
      </c>
      <c r="DG82">
        <v>272.812146998424</v>
      </c>
      <c r="DH82">
        <v>272.164421086689</v>
      </c>
      <c r="DI82">
        <v>272.15616446845399</v>
      </c>
      <c r="DJ82">
        <v>272.95797462492601</v>
      </c>
      <c r="DK82">
        <v>273.51709731345102</v>
      </c>
      <c r="DL82">
        <v>273.19801662998998</v>
      </c>
      <c r="DM82">
        <v>271.89785691930803</v>
      </c>
      <c r="DN82">
        <v>273.52058345684702</v>
      </c>
      <c r="DO82">
        <v>271.93139793874298</v>
      </c>
      <c r="DP82">
        <v>272.59702603025301</v>
      </c>
      <c r="DQ82">
        <v>271.62720631106703</v>
      </c>
      <c r="DR82">
        <v>272.27912000038702</v>
      </c>
    </row>
    <row r="83" spans="1:122" x14ac:dyDescent="0.25">
      <c r="A83">
        <v>0.93488880635009897</v>
      </c>
      <c r="B83">
        <v>269.997764252666</v>
      </c>
      <c r="C83">
        <v>270.19151331596299</v>
      </c>
      <c r="D83">
        <v>269.755204407056</v>
      </c>
      <c r="E83">
        <v>268.90967760129502</v>
      </c>
      <c r="F83">
        <v>268.78303937291298</v>
      </c>
      <c r="G83">
        <v>269.52547894279701</v>
      </c>
      <c r="H83">
        <v>269.70376264087798</v>
      </c>
      <c r="I83">
        <v>269.75973622708898</v>
      </c>
      <c r="J83">
        <v>270.729398500797</v>
      </c>
      <c r="K83">
        <v>270.93828415242399</v>
      </c>
      <c r="L83">
        <v>269.85201906463698</v>
      </c>
      <c r="M83">
        <v>269.24480629574498</v>
      </c>
      <c r="N83">
        <v>268.92980877622301</v>
      </c>
      <c r="O83">
        <v>264.17969807937499</v>
      </c>
      <c r="P83">
        <v>262.77784425928297</v>
      </c>
      <c r="Q83">
        <v>262.15516073359902</v>
      </c>
      <c r="R83">
        <v>262.51552343923498</v>
      </c>
      <c r="S83">
        <v>262.88835418149802</v>
      </c>
      <c r="T83">
        <v>263.69897810934299</v>
      </c>
      <c r="U83">
        <v>263.20675247845298</v>
      </c>
      <c r="V83">
        <v>263.404755305126</v>
      </c>
      <c r="W83">
        <v>263.83236299654499</v>
      </c>
      <c r="X83">
        <v>263.88457751737297</v>
      </c>
      <c r="Y83">
        <v>263.51439994550702</v>
      </c>
      <c r="Z83">
        <v>263.08106882995003</v>
      </c>
      <c r="AA83">
        <v>262.59487236606702</v>
      </c>
      <c r="AB83">
        <v>263.42043112802997</v>
      </c>
      <c r="AC83">
        <v>263.21570022312301</v>
      </c>
      <c r="AD83">
        <v>264.27714902877801</v>
      </c>
      <c r="AE83">
        <v>263.80136230534703</v>
      </c>
      <c r="AF83">
        <v>263.47547752188598</v>
      </c>
      <c r="AG83">
        <v>263.34971252603901</v>
      </c>
      <c r="AH83">
        <v>262.74571105168701</v>
      </c>
      <c r="AI83">
        <v>263.20310511662802</v>
      </c>
      <c r="AJ83">
        <v>263.49255419837698</v>
      </c>
      <c r="AK83">
        <v>263.16896717813199</v>
      </c>
      <c r="AL83">
        <v>262.05270791529898</v>
      </c>
      <c r="AM83">
        <v>261.95791433330697</v>
      </c>
      <c r="AN83">
        <v>262.37881555597397</v>
      </c>
      <c r="AO83">
        <v>261.99174639784098</v>
      </c>
      <c r="AP83">
        <v>260.95927848060899</v>
      </c>
      <c r="AQ83">
        <v>261.92459336600899</v>
      </c>
      <c r="AR83">
        <v>261.84727076387702</v>
      </c>
      <c r="AS83">
        <v>262.21569933879698</v>
      </c>
      <c r="AT83">
        <v>263.29692924596998</v>
      </c>
      <c r="AU83">
        <v>263.47769694501</v>
      </c>
      <c r="AV83">
        <v>264.18936300893199</v>
      </c>
      <c r="AW83">
        <v>264.687785378971</v>
      </c>
      <c r="AX83">
        <v>265.01758589788898</v>
      </c>
      <c r="AY83">
        <v>263.23963241593702</v>
      </c>
      <c r="AZ83">
        <v>265.11880945232798</v>
      </c>
      <c r="BA83">
        <v>263.99525050607002</v>
      </c>
      <c r="BB83">
        <v>263.35798115816601</v>
      </c>
      <c r="BC83">
        <v>263.83335832700402</v>
      </c>
      <c r="BD83">
        <v>263.77472963915301</v>
      </c>
      <c r="BE83">
        <v>263.49086800307299</v>
      </c>
      <c r="BF83">
        <v>255.49501229404899</v>
      </c>
      <c r="BG83">
        <v>257.72493643136499</v>
      </c>
      <c r="BH83">
        <v>267.67765992571901</v>
      </c>
      <c r="BI83">
        <v>266.40079419773099</v>
      </c>
      <c r="BJ83">
        <v>267.072760840336</v>
      </c>
      <c r="BK83">
        <v>266.32699130064799</v>
      </c>
      <c r="BL83">
        <v>266.38528492987302</v>
      </c>
      <c r="BM83">
        <v>266.18726791332398</v>
      </c>
      <c r="BN83">
        <v>265.509104133704</v>
      </c>
      <c r="BO83">
        <v>266.478702224914</v>
      </c>
      <c r="BP83">
        <v>265.97545973938202</v>
      </c>
      <c r="BQ83">
        <v>265.82615085628902</v>
      </c>
      <c r="BR83">
        <v>266.33980137635098</v>
      </c>
      <c r="BS83">
        <v>266.05234075597701</v>
      </c>
      <c r="BT83">
        <v>264.44534734778301</v>
      </c>
      <c r="BU83">
        <v>263.44128367461002</v>
      </c>
      <c r="BV83">
        <v>263.22435387845502</v>
      </c>
      <c r="BW83">
        <v>263.777438437863</v>
      </c>
      <c r="BX83">
        <v>263.19087007140598</v>
      </c>
      <c r="BY83">
        <v>263.161138091108</v>
      </c>
      <c r="BZ83">
        <v>264.037724642603</v>
      </c>
      <c r="CA83">
        <v>263.55181199016801</v>
      </c>
      <c r="CB83">
        <v>263.08655796379702</v>
      </c>
      <c r="CC83">
        <v>263.01998571945398</v>
      </c>
      <c r="CD83">
        <v>263.066789778508</v>
      </c>
      <c r="CE83">
        <v>262.38849407011202</v>
      </c>
      <c r="CF83">
        <v>262.78050396859601</v>
      </c>
      <c r="CG83">
        <v>263.50280366253202</v>
      </c>
      <c r="CH83">
        <v>263.01274429417703</v>
      </c>
      <c r="CI83">
        <v>262.98591483633498</v>
      </c>
      <c r="CJ83">
        <v>262.810349094412</v>
      </c>
      <c r="CK83">
        <v>263.48391089223497</v>
      </c>
      <c r="CL83">
        <v>263.65485145675501</v>
      </c>
      <c r="CM83">
        <v>263.70571476411698</v>
      </c>
      <c r="CN83">
        <v>262.290491793358</v>
      </c>
      <c r="CO83">
        <v>263.21816289407298</v>
      </c>
      <c r="CP83">
        <v>263.20227219005301</v>
      </c>
      <c r="CQ83">
        <v>264.26403253702102</v>
      </c>
      <c r="CR83">
        <v>263.84081331195398</v>
      </c>
      <c r="CS83">
        <v>261.87733891526199</v>
      </c>
      <c r="CT83">
        <v>263.51626694231499</v>
      </c>
      <c r="CU83">
        <v>262.16897696415901</v>
      </c>
      <c r="CV83">
        <v>263.234661999997</v>
      </c>
      <c r="CW83">
        <v>266.16807900361999</v>
      </c>
      <c r="CX83">
        <v>271.24995997015401</v>
      </c>
      <c r="CY83">
        <v>271.34282366982302</v>
      </c>
      <c r="CZ83">
        <v>271.33346731465502</v>
      </c>
      <c r="DA83">
        <v>271.78479723432997</v>
      </c>
      <c r="DB83">
        <v>271.19815881563198</v>
      </c>
      <c r="DC83">
        <v>270.75090440493199</v>
      </c>
      <c r="DD83">
        <v>271.18394382754201</v>
      </c>
      <c r="DE83">
        <v>271.12694639983499</v>
      </c>
      <c r="DF83">
        <v>270.63621610537598</v>
      </c>
      <c r="DG83">
        <v>269.865622152127</v>
      </c>
      <c r="DH83">
        <v>270.89311157340802</v>
      </c>
      <c r="DI83">
        <v>271.25972336401799</v>
      </c>
      <c r="DJ83">
        <v>271.392853679788</v>
      </c>
      <c r="DK83">
        <v>271.280984019019</v>
      </c>
      <c r="DL83">
        <v>271.046069610426</v>
      </c>
      <c r="DM83">
        <v>270.351374076007</v>
      </c>
      <c r="DN83">
        <v>270.38287099814198</v>
      </c>
      <c r="DO83">
        <v>269.561225251233</v>
      </c>
      <c r="DP83">
        <v>269.96533194254101</v>
      </c>
      <c r="DQ83">
        <v>269.76387104774</v>
      </c>
      <c r="DR83">
        <v>271.15367005021</v>
      </c>
    </row>
    <row r="84" spans="1:122" x14ac:dyDescent="0.25">
      <c r="A84">
        <v>0.94433066820663802</v>
      </c>
      <c r="B84">
        <v>267.33352228685197</v>
      </c>
      <c r="C84">
        <v>268.85221875936298</v>
      </c>
      <c r="D84">
        <v>267.81157230054401</v>
      </c>
      <c r="E84">
        <v>266.40306876262298</v>
      </c>
      <c r="F84">
        <v>266.80805710574401</v>
      </c>
      <c r="G84">
        <v>266.768268107415</v>
      </c>
      <c r="H84">
        <v>267.58809419516501</v>
      </c>
      <c r="I84">
        <v>268.29774143634899</v>
      </c>
      <c r="J84">
        <v>267.91610727435199</v>
      </c>
      <c r="K84">
        <v>268.04078966972997</v>
      </c>
      <c r="L84">
        <v>267.10055980463602</v>
      </c>
      <c r="M84">
        <v>268.17259637509602</v>
      </c>
      <c r="N84">
        <v>266.67457870790099</v>
      </c>
      <c r="O84">
        <v>262.752329450003</v>
      </c>
      <c r="P84">
        <v>261.82262647027</v>
      </c>
      <c r="Q84">
        <v>260.39098983710102</v>
      </c>
      <c r="R84">
        <v>260.60693109684399</v>
      </c>
      <c r="S84">
        <v>260.58587834191502</v>
      </c>
      <c r="T84">
        <v>261.80810006286799</v>
      </c>
      <c r="U84">
        <v>261.403963508819</v>
      </c>
      <c r="V84">
        <v>262.11815519184501</v>
      </c>
      <c r="W84">
        <v>261.11653829709599</v>
      </c>
      <c r="X84">
        <v>261.46356453858999</v>
      </c>
      <c r="Y84">
        <v>261.37080527722702</v>
      </c>
      <c r="Z84">
        <v>261.04590167802297</v>
      </c>
      <c r="AA84">
        <v>261.62836910478302</v>
      </c>
      <c r="AB84">
        <v>260.81413729091702</v>
      </c>
      <c r="AC84">
        <v>261.68308933219703</v>
      </c>
      <c r="AD84">
        <v>261.37744191755098</v>
      </c>
      <c r="AE84">
        <v>262.444518964601</v>
      </c>
      <c r="AF84">
        <v>260.67620097513498</v>
      </c>
      <c r="AG84">
        <v>260.584210921276</v>
      </c>
      <c r="AH84">
        <v>260.29525041791999</v>
      </c>
      <c r="AI84">
        <v>260.29549727743102</v>
      </c>
      <c r="AJ84">
        <v>262.24537421359099</v>
      </c>
      <c r="AK84">
        <v>261.29865734820498</v>
      </c>
      <c r="AL84">
        <v>259.743899794105</v>
      </c>
      <c r="AM84">
        <v>259.56558065223601</v>
      </c>
      <c r="AN84">
        <v>259.88468756340302</v>
      </c>
      <c r="AO84">
        <v>259.57266141068999</v>
      </c>
      <c r="AP84">
        <v>259.33025790961</v>
      </c>
      <c r="AQ84">
        <v>259.711823153252</v>
      </c>
      <c r="AR84">
        <v>259.82108776514701</v>
      </c>
      <c r="AS84">
        <v>259.54095750534401</v>
      </c>
      <c r="AT84">
        <v>261.302124985707</v>
      </c>
      <c r="AU84">
        <v>261.95565675399598</v>
      </c>
      <c r="AV84">
        <v>262.60571993363902</v>
      </c>
      <c r="AW84">
        <v>262.56647421305701</v>
      </c>
      <c r="AX84">
        <v>262.94329321612298</v>
      </c>
      <c r="AY84">
        <v>261.49823968720102</v>
      </c>
      <c r="AZ84">
        <v>261.75788683519897</v>
      </c>
      <c r="BA84">
        <v>262.00764060706598</v>
      </c>
      <c r="BB84">
        <v>261.06874007221103</v>
      </c>
      <c r="BC84">
        <v>261.69790068069898</v>
      </c>
      <c r="BD84">
        <v>261.80362263453202</v>
      </c>
      <c r="BE84">
        <v>261.10657752638298</v>
      </c>
      <c r="BF84">
        <v>254.532155154327</v>
      </c>
      <c r="BG84">
        <v>256.62007107163703</v>
      </c>
      <c r="BH84">
        <v>265.47432172401801</v>
      </c>
      <c r="BI84">
        <v>263.63723756946399</v>
      </c>
      <c r="BJ84">
        <v>263.79843668352697</v>
      </c>
      <c r="BK84">
        <v>264.32828000190102</v>
      </c>
      <c r="BL84">
        <v>264.10375960962</v>
      </c>
      <c r="BM84">
        <v>263.84369955334699</v>
      </c>
      <c r="BN84">
        <v>263.14857648655902</v>
      </c>
      <c r="BO84">
        <v>264.19308528776401</v>
      </c>
      <c r="BP84">
        <v>262.61705910062199</v>
      </c>
      <c r="BQ84">
        <v>263.31231266936601</v>
      </c>
      <c r="BR84">
        <v>263.72481619165399</v>
      </c>
      <c r="BS84">
        <v>263.123502165432</v>
      </c>
      <c r="BT84">
        <v>262.103228989027</v>
      </c>
      <c r="BU84">
        <v>261.54687056454901</v>
      </c>
      <c r="BV84">
        <v>261.466127492574</v>
      </c>
      <c r="BW84">
        <v>261.11036681770202</v>
      </c>
      <c r="BX84">
        <v>261.316100477308</v>
      </c>
      <c r="BY84">
        <v>260.576199442958</v>
      </c>
      <c r="BZ84">
        <v>261.59956426140099</v>
      </c>
      <c r="CA84">
        <v>261.42065900235002</v>
      </c>
      <c r="CB84">
        <v>261.52465803257297</v>
      </c>
      <c r="CC84">
        <v>261.093936289493</v>
      </c>
      <c r="CD84">
        <v>261.19503314029203</v>
      </c>
      <c r="CE84">
        <v>261.32823014851698</v>
      </c>
      <c r="CF84">
        <v>260.83561083417902</v>
      </c>
      <c r="CG84">
        <v>261.46113472480602</v>
      </c>
      <c r="CH84">
        <v>260.64827298105399</v>
      </c>
      <c r="CI84">
        <v>259.15965919103797</v>
      </c>
      <c r="CJ84">
        <v>260.78603608639298</v>
      </c>
      <c r="CK84">
        <v>262.00220967695998</v>
      </c>
      <c r="CL84">
        <v>261.24627951419598</v>
      </c>
      <c r="CM84">
        <v>261.24419951914001</v>
      </c>
      <c r="CN84">
        <v>260.42174871374402</v>
      </c>
      <c r="CO84">
        <v>260.698421560079</v>
      </c>
      <c r="CP84">
        <v>261.41793725748897</v>
      </c>
      <c r="CQ84">
        <v>261.11026734039001</v>
      </c>
      <c r="CR84">
        <v>261.060677099484</v>
      </c>
      <c r="CS84">
        <v>260.42192847557902</v>
      </c>
      <c r="CT84">
        <v>260.39279578276103</v>
      </c>
      <c r="CU84">
        <v>260.611846851162</v>
      </c>
      <c r="CV84">
        <v>260.99693636189301</v>
      </c>
      <c r="CW84">
        <v>264.552040830588</v>
      </c>
      <c r="CX84">
        <v>268.41244537393499</v>
      </c>
      <c r="CY84">
        <v>269.422910444237</v>
      </c>
      <c r="CZ84">
        <v>269.18181523087901</v>
      </c>
      <c r="DA84">
        <v>270.015785639488</v>
      </c>
      <c r="DB84">
        <v>269.19965076504701</v>
      </c>
      <c r="DC84">
        <v>268.11474897316901</v>
      </c>
      <c r="DD84">
        <v>270.09868958534202</v>
      </c>
      <c r="DE84">
        <v>268.79122165340101</v>
      </c>
      <c r="DF84">
        <v>269.424289338584</v>
      </c>
      <c r="DG84">
        <v>268.988920414159</v>
      </c>
      <c r="DH84">
        <v>268.89996467140401</v>
      </c>
      <c r="DI84">
        <v>269.76509806786203</v>
      </c>
      <c r="DJ84">
        <v>268.87048626758298</v>
      </c>
      <c r="DK84">
        <v>268.74086699272499</v>
      </c>
      <c r="DL84">
        <v>269.48036652664501</v>
      </c>
      <c r="DM84">
        <v>269.578644031176</v>
      </c>
      <c r="DN84">
        <v>268.55367182949601</v>
      </c>
      <c r="DO84">
        <v>268.03593613407202</v>
      </c>
      <c r="DP84">
        <v>268.31735816816303</v>
      </c>
      <c r="DQ84">
        <v>268.46644374062799</v>
      </c>
      <c r="DR84">
        <v>268.62584887898902</v>
      </c>
    </row>
    <row r="85" spans="1:122" x14ac:dyDescent="0.25">
      <c r="A85">
        <v>0.95377253006317697</v>
      </c>
      <c r="B85">
        <v>266.080125989203</v>
      </c>
      <c r="C85">
        <v>266.11887313449802</v>
      </c>
      <c r="D85">
        <v>266.13321497086099</v>
      </c>
      <c r="E85">
        <v>265.667681267163</v>
      </c>
      <c r="F85">
        <v>265.84576161040798</v>
      </c>
      <c r="G85">
        <v>265.60472478509399</v>
      </c>
      <c r="H85">
        <v>265.61079805756202</v>
      </c>
      <c r="I85">
        <v>265.98850519931</v>
      </c>
      <c r="J85">
        <v>266.137480348184</v>
      </c>
      <c r="K85">
        <v>265.56963499835098</v>
      </c>
      <c r="L85">
        <v>265.71667644003401</v>
      </c>
      <c r="M85">
        <v>266.22438262891501</v>
      </c>
      <c r="N85">
        <v>264.35777162188901</v>
      </c>
      <c r="O85">
        <v>260.08143556568899</v>
      </c>
      <c r="P85">
        <v>260.23764883397803</v>
      </c>
      <c r="Q85">
        <v>259.78603123276298</v>
      </c>
      <c r="R85">
        <v>258.70349261234901</v>
      </c>
      <c r="S85">
        <v>258.98610080701201</v>
      </c>
      <c r="T85">
        <v>258.96391936848198</v>
      </c>
      <c r="U85">
        <v>258.415192470828</v>
      </c>
      <c r="V85">
        <v>259.37796156969802</v>
      </c>
      <c r="W85">
        <v>259.20966670110403</v>
      </c>
      <c r="X85">
        <v>258.94107006029702</v>
      </c>
      <c r="Y85">
        <v>259.94917510221899</v>
      </c>
      <c r="Z85">
        <v>259.06069024127498</v>
      </c>
      <c r="AA85">
        <v>260.29413443519002</v>
      </c>
      <c r="AB85">
        <v>259.78491200429198</v>
      </c>
      <c r="AC85">
        <v>259.73464975826801</v>
      </c>
      <c r="AD85">
        <v>257.88874921565298</v>
      </c>
      <c r="AE85">
        <v>260.54278203591502</v>
      </c>
      <c r="AF85">
        <v>258.74353676158501</v>
      </c>
      <c r="AG85">
        <v>258.47323085090102</v>
      </c>
      <c r="AH85">
        <v>258.51183720600301</v>
      </c>
      <c r="AI85">
        <v>259.15150676852898</v>
      </c>
      <c r="AJ85">
        <v>260.13404290169098</v>
      </c>
      <c r="AK85">
        <v>258.77957471401299</v>
      </c>
      <c r="AL85">
        <v>258.25396019562203</v>
      </c>
      <c r="AM85">
        <v>257.95729001010898</v>
      </c>
      <c r="AN85">
        <v>257.705529875553</v>
      </c>
      <c r="AO85">
        <v>256.95127230341802</v>
      </c>
      <c r="AP85">
        <v>256.53620740616799</v>
      </c>
      <c r="AQ85">
        <v>258.49749780054998</v>
      </c>
      <c r="AR85">
        <v>257.66848211385798</v>
      </c>
      <c r="AS85">
        <v>257.817492402906</v>
      </c>
      <c r="AT85">
        <v>259.79464094785197</v>
      </c>
      <c r="AU85">
        <v>260.11031251872402</v>
      </c>
      <c r="AV85">
        <v>260.64811941766601</v>
      </c>
      <c r="AW85">
        <v>260.219582630297</v>
      </c>
      <c r="AX85">
        <v>259.88116959505498</v>
      </c>
      <c r="AY85">
        <v>260.16880119281899</v>
      </c>
      <c r="AZ85">
        <v>259.46175351473602</v>
      </c>
      <c r="BA85">
        <v>260.06624674216698</v>
      </c>
      <c r="BB85">
        <v>260.058802948096</v>
      </c>
      <c r="BC85">
        <v>259.69868098290101</v>
      </c>
      <c r="BD85">
        <v>259.772780313525</v>
      </c>
      <c r="BE85">
        <v>258.56257344846898</v>
      </c>
      <c r="BF85">
        <v>251.366848293412</v>
      </c>
      <c r="BG85">
        <v>254.12442582335001</v>
      </c>
      <c r="BH85">
        <v>263.26962127763699</v>
      </c>
      <c r="BI85">
        <v>261.50817794582701</v>
      </c>
      <c r="BJ85">
        <v>261.95737042863601</v>
      </c>
      <c r="BK85">
        <v>261.649694625709</v>
      </c>
      <c r="BL85">
        <v>262.11818028771199</v>
      </c>
      <c r="BM85">
        <v>260.13600084301902</v>
      </c>
      <c r="BN85">
        <v>260.66895927297497</v>
      </c>
      <c r="BO85">
        <v>261.32762459434701</v>
      </c>
      <c r="BP85">
        <v>260.66761563598601</v>
      </c>
      <c r="BQ85">
        <v>260.032723010751</v>
      </c>
      <c r="BR85">
        <v>261.74548759309198</v>
      </c>
      <c r="BS85">
        <v>260.70468676986201</v>
      </c>
      <c r="BT85">
        <v>259.81515760366398</v>
      </c>
      <c r="BU85">
        <v>259.34618869589502</v>
      </c>
      <c r="BV85">
        <v>258.52326442490801</v>
      </c>
      <c r="BW85">
        <v>259.23810637901499</v>
      </c>
      <c r="BX85">
        <v>259.51192774235898</v>
      </c>
      <c r="BY85">
        <v>259.56093396576802</v>
      </c>
      <c r="BZ85">
        <v>259.26719632708301</v>
      </c>
      <c r="CA85">
        <v>258.60538576719199</v>
      </c>
      <c r="CB85">
        <v>259.03076523917701</v>
      </c>
      <c r="CC85">
        <v>259.27609470708501</v>
      </c>
      <c r="CD85">
        <v>259.100044558256</v>
      </c>
      <c r="CE85">
        <v>259.63287364339999</v>
      </c>
      <c r="CF85">
        <v>259.10242329875399</v>
      </c>
      <c r="CG85">
        <v>258.76377181819299</v>
      </c>
      <c r="CH85">
        <v>259.07162624740403</v>
      </c>
      <c r="CI85">
        <v>257.99311962048199</v>
      </c>
      <c r="CJ85">
        <v>259.28186643083899</v>
      </c>
      <c r="CK85">
        <v>258.52065794854099</v>
      </c>
      <c r="CL85">
        <v>259.16964042678899</v>
      </c>
      <c r="CM85">
        <v>258.74885335589698</v>
      </c>
      <c r="CN85">
        <v>258.26548036423401</v>
      </c>
      <c r="CO85">
        <v>259.07758338116003</v>
      </c>
      <c r="CP85">
        <v>259.118433416512</v>
      </c>
      <c r="CQ85">
        <v>258.82567562627202</v>
      </c>
      <c r="CR85">
        <v>258.70048343085301</v>
      </c>
      <c r="CS85">
        <v>257.98750037992602</v>
      </c>
      <c r="CT85">
        <v>257.825572091933</v>
      </c>
      <c r="CU85">
        <v>259.70083811882802</v>
      </c>
      <c r="CV85">
        <v>258.93537828484602</v>
      </c>
      <c r="CW85">
        <v>262.54079497397299</v>
      </c>
      <c r="CX85">
        <v>265.36468712676202</v>
      </c>
      <c r="CY85">
        <v>267.29653848754498</v>
      </c>
      <c r="CZ85">
        <v>266.861310499696</v>
      </c>
      <c r="DA85">
        <v>267.10052554545803</v>
      </c>
      <c r="DB85">
        <v>266.58801414606398</v>
      </c>
      <c r="DC85">
        <v>266.319269089172</v>
      </c>
      <c r="DD85">
        <v>267.76847936937799</v>
      </c>
      <c r="DE85">
        <v>267.13047665269602</v>
      </c>
      <c r="DF85">
        <v>266.60374635565603</v>
      </c>
      <c r="DG85">
        <v>267.64819296376402</v>
      </c>
      <c r="DH85">
        <v>266.474412273067</v>
      </c>
      <c r="DI85">
        <v>267.785418952074</v>
      </c>
      <c r="DJ85">
        <v>266.68828956500602</v>
      </c>
      <c r="DK85">
        <v>266.84296215097498</v>
      </c>
      <c r="DL85">
        <v>267.26136012005003</v>
      </c>
      <c r="DM85">
        <v>267.65587214803497</v>
      </c>
      <c r="DN85">
        <v>267.234558527204</v>
      </c>
      <c r="DO85">
        <v>267.25919064949198</v>
      </c>
      <c r="DP85">
        <v>266.20681530665001</v>
      </c>
      <c r="DQ85">
        <v>265.98281770924899</v>
      </c>
      <c r="DR85">
        <v>265.45970445967401</v>
      </c>
    </row>
    <row r="86" spans="1:122" x14ac:dyDescent="0.25">
      <c r="A86">
        <v>0.96321439191971603</v>
      </c>
      <c r="B86">
        <v>265.02258463333402</v>
      </c>
      <c r="C86">
        <v>263.98808812773098</v>
      </c>
      <c r="D86">
        <v>262.84628544318701</v>
      </c>
      <c r="E86">
        <v>263.33210197164601</v>
      </c>
      <c r="F86">
        <v>263.12182951542798</v>
      </c>
      <c r="G86">
        <v>263.79997089078</v>
      </c>
      <c r="H86">
        <v>264.58508822730198</v>
      </c>
      <c r="I86">
        <v>264.48252833180601</v>
      </c>
      <c r="J86">
        <v>264.43429852395099</v>
      </c>
      <c r="K86">
        <v>264.13730174866799</v>
      </c>
      <c r="L86">
        <v>264.030504120052</v>
      </c>
      <c r="M86">
        <v>263.94376741290699</v>
      </c>
      <c r="N86">
        <v>263.10631901686799</v>
      </c>
      <c r="O86">
        <v>258.66121672638201</v>
      </c>
      <c r="P86">
        <v>257.64154392484102</v>
      </c>
      <c r="Q86">
        <v>257.44900720355002</v>
      </c>
      <c r="R86">
        <v>257.18139534697502</v>
      </c>
      <c r="S86">
        <v>257.39141246310402</v>
      </c>
      <c r="T86">
        <v>256.70395022261999</v>
      </c>
      <c r="U86">
        <v>255.986967880001</v>
      </c>
      <c r="V86">
        <v>258.00050878474502</v>
      </c>
      <c r="W86">
        <v>257.91669384310501</v>
      </c>
      <c r="X86">
        <v>257.08562453051098</v>
      </c>
      <c r="Y86">
        <v>258.22106877424602</v>
      </c>
      <c r="Z86">
        <v>257.13449872990299</v>
      </c>
      <c r="AA86">
        <v>257.48957664943902</v>
      </c>
      <c r="AB86">
        <v>258.46656226636799</v>
      </c>
      <c r="AC86">
        <v>258.183875407085</v>
      </c>
      <c r="AD86">
        <v>257.25790606919799</v>
      </c>
      <c r="AE86">
        <v>258.21444033627802</v>
      </c>
      <c r="AF86">
        <v>257.87036720884498</v>
      </c>
      <c r="AG86">
        <v>256.979885269546</v>
      </c>
      <c r="AH86">
        <v>256.87699068999899</v>
      </c>
      <c r="AI86">
        <v>257.196628339602</v>
      </c>
      <c r="AJ86">
        <v>258.24760019090002</v>
      </c>
      <c r="AK86">
        <v>256.26850002095102</v>
      </c>
      <c r="AL86">
        <v>256.11732515408801</v>
      </c>
      <c r="AM86">
        <v>256.40061071234197</v>
      </c>
      <c r="AN86">
        <v>256.44976719216902</v>
      </c>
      <c r="AO86">
        <v>256.594376364308</v>
      </c>
      <c r="AP86">
        <v>255.22616735871</v>
      </c>
      <c r="AQ86">
        <v>256.11230352868102</v>
      </c>
      <c r="AR86">
        <v>255.15277833038999</v>
      </c>
      <c r="AS86">
        <v>256.20799024399503</v>
      </c>
      <c r="AT86">
        <v>257.59891631305101</v>
      </c>
      <c r="AU86">
        <v>257.56859168513301</v>
      </c>
      <c r="AV86">
        <v>258.579952432781</v>
      </c>
      <c r="AW86">
        <v>258.75307491776101</v>
      </c>
      <c r="AX86">
        <v>258.35951481693598</v>
      </c>
      <c r="AY86">
        <v>257.55257790793598</v>
      </c>
      <c r="AZ86">
        <v>258.50947637483699</v>
      </c>
      <c r="BA86">
        <v>257.05887288707601</v>
      </c>
      <c r="BB86">
        <v>258.625661206095</v>
      </c>
      <c r="BC86">
        <v>257.901456665137</v>
      </c>
      <c r="BD86">
        <v>257.23335649175601</v>
      </c>
      <c r="BE86">
        <v>256.59654418144402</v>
      </c>
      <c r="BF86">
        <v>249.00037022066701</v>
      </c>
      <c r="BG86">
        <v>252.59987568257</v>
      </c>
      <c r="BH86">
        <v>260.73874020816601</v>
      </c>
      <c r="BI86">
        <v>258.97452259788201</v>
      </c>
      <c r="BJ86">
        <v>260.30152727697703</v>
      </c>
      <c r="BK86">
        <v>259.34554328643702</v>
      </c>
      <c r="BL86">
        <v>259.37841796310499</v>
      </c>
      <c r="BM86">
        <v>258.92038515669202</v>
      </c>
      <c r="BN86">
        <v>258.36796586987202</v>
      </c>
      <c r="BO86">
        <v>258.70511427489498</v>
      </c>
      <c r="BP86">
        <v>258.72960588509</v>
      </c>
      <c r="BQ86">
        <v>257.82979143976701</v>
      </c>
      <c r="BR86">
        <v>258.961417441028</v>
      </c>
      <c r="BS86">
        <v>259.38234880860898</v>
      </c>
      <c r="BT86">
        <v>257.22554573214097</v>
      </c>
      <c r="BU86">
        <v>257.97883419409402</v>
      </c>
      <c r="BV86">
        <v>257.17360347673701</v>
      </c>
      <c r="BW86">
        <v>256.76562692814798</v>
      </c>
      <c r="BX86">
        <v>257.009091175278</v>
      </c>
      <c r="BY86">
        <v>257.29587445383299</v>
      </c>
      <c r="BZ86">
        <v>257.61560877442798</v>
      </c>
      <c r="CA86">
        <v>256.54198779365299</v>
      </c>
      <c r="CB86">
        <v>257.91770836782598</v>
      </c>
      <c r="CC86">
        <v>257.54433528159598</v>
      </c>
      <c r="CD86">
        <v>257.562176915674</v>
      </c>
      <c r="CE86">
        <v>257.469764208426</v>
      </c>
      <c r="CF86">
        <v>257.54914040390901</v>
      </c>
      <c r="CG86">
        <v>256.83743640712902</v>
      </c>
      <c r="CH86">
        <v>257.76595017369499</v>
      </c>
      <c r="CI86">
        <v>256.77066571012898</v>
      </c>
      <c r="CJ86">
        <v>257.29385661138599</v>
      </c>
      <c r="CK86">
        <v>256.57023201848199</v>
      </c>
      <c r="CL86">
        <v>257.19040446957501</v>
      </c>
      <c r="CM86">
        <v>256.62628486729898</v>
      </c>
      <c r="CN86">
        <v>256.55281846627202</v>
      </c>
      <c r="CO86">
        <v>256.699866347956</v>
      </c>
      <c r="CP86">
        <v>257.98498567297901</v>
      </c>
      <c r="CQ86">
        <v>257.07885506549201</v>
      </c>
      <c r="CR86">
        <v>256.02770469751903</v>
      </c>
      <c r="CS86">
        <v>256.79202734632202</v>
      </c>
      <c r="CT86">
        <v>255.71268136615899</v>
      </c>
      <c r="CU86">
        <v>257.48974202642597</v>
      </c>
      <c r="CV86">
        <v>256.98900211526001</v>
      </c>
      <c r="CW86">
        <v>260.53290155457398</v>
      </c>
      <c r="CX86">
        <v>265.48962995002103</v>
      </c>
      <c r="CY86">
        <v>265.307451967894</v>
      </c>
      <c r="CZ86">
        <v>265.124067400012</v>
      </c>
      <c r="DA86">
        <v>265.15721775561099</v>
      </c>
      <c r="DB86">
        <v>265.83502736369297</v>
      </c>
      <c r="DC86">
        <v>265.90014693673299</v>
      </c>
      <c r="DD86">
        <v>266.21552350275198</v>
      </c>
      <c r="DE86">
        <v>265.83380183965897</v>
      </c>
      <c r="DF86">
        <v>265.06040472914299</v>
      </c>
      <c r="DG86">
        <v>265.34100660732997</v>
      </c>
      <c r="DH86">
        <v>265.69049664267402</v>
      </c>
      <c r="DI86">
        <v>266.50439522637998</v>
      </c>
      <c r="DJ86">
        <v>265.23287619666701</v>
      </c>
      <c r="DK86">
        <v>265.94593926944901</v>
      </c>
      <c r="DL86">
        <v>264.70001396985498</v>
      </c>
      <c r="DM86">
        <v>265.09190898288398</v>
      </c>
      <c r="DN86">
        <v>265.52214657097102</v>
      </c>
      <c r="DO86">
        <v>266.080138029529</v>
      </c>
      <c r="DP86">
        <v>263.92795953607902</v>
      </c>
      <c r="DQ86">
        <v>263.76569878739201</v>
      </c>
      <c r="DR86">
        <v>264.42951627062598</v>
      </c>
    </row>
    <row r="87" spans="1:122" x14ac:dyDescent="0.25">
      <c r="A87">
        <v>0.97265625377625498</v>
      </c>
      <c r="B87">
        <v>263.443266808837</v>
      </c>
      <c r="C87">
        <v>262.97330912746202</v>
      </c>
      <c r="D87">
        <v>261.66561241528899</v>
      </c>
      <c r="E87">
        <v>261.29942354334798</v>
      </c>
      <c r="F87">
        <v>262.12536931190698</v>
      </c>
      <c r="G87">
        <v>261.52983621285102</v>
      </c>
      <c r="H87">
        <v>261.915497317046</v>
      </c>
      <c r="I87">
        <v>263.05022721675999</v>
      </c>
      <c r="J87">
        <v>263.16363413613402</v>
      </c>
      <c r="K87">
        <v>261.84640743332898</v>
      </c>
      <c r="L87">
        <v>262.300498652096</v>
      </c>
      <c r="M87">
        <v>262.50887520561002</v>
      </c>
      <c r="N87">
        <v>261.632731904629</v>
      </c>
      <c r="O87">
        <v>257.29786190068597</v>
      </c>
      <c r="P87">
        <v>255.50430687516001</v>
      </c>
      <c r="Q87">
        <v>255.466857632982</v>
      </c>
      <c r="R87">
        <v>256.14462962443099</v>
      </c>
      <c r="S87">
        <v>255.37386214918899</v>
      </c>
      <c r="T87">
        <v>255.36039523215101</v>
      </c>
      <c r="U87">
        <v>255.78199421559799</v>
      </c>
      <c r="V87">
        <v>255.51318377465</v>
      </c>
      <c r="W87">
        <v>255.32883207826001</v>
      </c>
      <c r="X87">
        <v>255.80645120148901</v>
      </c>
      <c r="Y87">
        <v>255.799978286444</v>
      </c>
      <c r="Z87">
        <v>254.908424503622</v>
      </c>
      <c r="AA87">
        <v>255.320890032688</v>
      </c>
      <c r="AB87">
        <v>256.48235099169602</v>
      </c>
      <c r="AC87">
        <v>255.113808717788</v>
      </c>
      <c r="AD87">
        <v>256.18083358794701</v>
      </c>
      <c r="AE87">
        <v>255.302847555277</v>
      </c>
      <c r="AF87">
        <v>256.71360524342998</v>
      </c>
      <c r="AG87">
        <v>255.60435594821499</v>
      </c>
      <c r="AH87">
        <v>255.43691959580701</v>
      </c>
      <c r="AI87">
        <v>254.88738164762501</v>
      </c>
      <c r="AJ87">
        <v>256.61126073684301</v>
      </c>
      <c r="AK87">
        <v>253.14946089330601</v>
      </c>
      <c r="AL87">
        <v>255.37411187403001</v>
      </c>
      <c r="AM87">
        <v>254.471211731143</v>
      </c>
      <c r="AN87">
        <v>254.45146579931901</v>
      </c>
      <c r="AO87">
        <v>255.06657890014699</v>
      </c>
      <c r="AP87">
        <v>253.67440304439401</v>
      </c>
      <c r="AQ87">
        <v>254.08316391355601</v>
      </c>
      <c r="AR87">
        <v>253.14147806979099</v>
      </c>
      <c r="AS87">
        <v>254.72608588253701</v>
      </c>
      <c r="AT87">
        <v>254.95292247854999</v>
      </c>
      <c r="AU87">
        <v>254.52727974365399</v>
      </c>
      <c r="AV87">
        <v>255.90165802095299</v>
      </c>
      <c r="AW87">
        <v>256.35401918536297</v>
      </c>
      <c r="AX87">
        <v>256.18615315444799</v>
      </c>
      <c r="AY87">
        <v>255.373189780752</v>
      </c>
      <c r="AZ87">
        <v>255.29835994019999</v>
      </c>
      <c r="BA87">
        <v>256.04165277076601</v>
      </c>
      <c r="BB87">
        <v>255.99927475891499</v>
      </c>
      <c r="BC87">
        <v>255.08347976850999</v>
      </c>
      <c r="BD87">
        <v>254.385977769226</v>
      </c>
      <c r="BE87">
        <v>255.88730273790199</v>
      </c>
      <c r="BF87">
        <v>246.70569472302699</v>
      </c>
      <c r="BG87">
        <v>250.303044785324</v>
      </c>
      <c r="BH87">
        <v>258.16288162686499</v>
      </c>
      <c r="BI87">
        <v>256.93971405617498</v>
      </c>
      <c r="BJ87">
        <v>258.17864613176999</v>
      </c>
      <c r="BK87">
        <v>257.84271396658698</v>
      </c>
      <c r="BL87">
        <v>257.45905381443902</v>
      </c>
      <c r="BM87">
        <v>258.097754040788</v>
      </c>
      <c r="BN87">
        <v>256.86442759549698</v>
      </c>
      <c r="BO87">
        <v>257.21065670638598</v>
      </c>
      <c r="BP87">
        <v>257.82187786351199</v>
      </c>
      <c r="BQ87">
        <v>256.16233159053098</v>
      </c>
      <c r="BR87">
        <v>256.71083067498603</v>
      </c>
      <c r="BS87">
        <v>256.920717700556</v>
      </c>
      <c r="BT87">
        <v>256.71557154456298</v>
      </c>
      <c r="BU87">
        <v>255.69371319458699</v>
      </c>
      <c r="BV87">
        <v>255.31466238147101</v>
      </c>
      <c r="BW87">
        <v>255.46389664912999</v>
      </c>
      <c r="BX87">
        <v>254.25480601827499</v>
      </c>
      <c r="BY87">
        <v>256.74273532433398</v>
      </c>
      <c r="BZ87">
        <v>255.84396185262301</v>
      </c>
      <c r="CA87">
        <v>255.95488529015</v>
      </c>
      <c r="CB87">
        <v>256.02557268468502</v>
      </c>
      <c r="CC87">
        <v>256.85189817577299</v>
      </c>
      <c r="CD87">
        <v>254.70537034618499</v>
      </c>
      <c r="CE87">
        <v>256.00728419481999</v>
      </c>
      <c r="CF87">
        <v>255.75382339065399</v>
      </c>
      <c r="CG87">
        <v>255.83903771152501</v>
      </c>
      <c r="CH87">
        <v>255.85527153114401</v>
      </c>
      <c r="CI87">
        <v>256.815170539039</v>
      </c>
      <c r="CJ87">
        <v>255.212421228626</v>
      </c>
      <c r="CK87">
        <v>255.53475182151499</v>
      </c>
      <c r="CL87">
        <v>255.27382193542101</v>
      </c>
      <c r="CM87">
        <v>254.497573825807</v>
      </c>
      <c r="CN87">
        <v>255.47348864687001</v>
      </c>
      <c r="CO87">
        <v>254.25614061266799</v>
      </c>
      <c r="CP87">
        <v>255.27443488112399</v>
      </c>
      <c r="CQ87">
        <v>255.17116061111901</v>
      </c>
      <c r="CR87">
        <v>254.89367389527001</v>
      </c>
      <c r="CS87">
        <v>256.13463824701603</v>
      </c>
      <c r="CT87">
        <v>254.39470353587001</v>
      </c>
      <c r="CU87">
        <v>254.30328273730899</v>
      </c>
      <c r="CV87">
        <v>254.93871526193499</v>
      </c>
      <c r="CW87">
        <v>258.684102648943</v>
      </c>
      <c r="CX87">
        <v>263.42148779138</v>
      </c>
      <c r="CY87">
        <v>263.97002654869101</v>
      </c>
      <c r="CZ87">
        <v>263.59758111607402</v>
      </c>
      <c r="DA87">
        <v>263.47041449621003</v>
      </c>
      <c r="DB87">
        <v>263.75956738677502</v>
      </c>
      <c r="DC87">
        <v>263.04384198790098</v>
      </c>
      <c r="DD87">
        <v>263.60554567685</v>
      </c>
      <c r="DE87">
        <v>263.241920601858</v>
      </c>
      <c r="DF87">
        <v>263.53902790279398</v>
      </c>
      <c r="DG87">
        <v>262.87752249650498</v>
      </c>
      <c r="DH87">
        <v>264.16343106011601</v>
      </c>
      <c r="DI87">
        <v>263.35995881731202</v>
      </c>
      <c r="DJ87">
        <v>263.07810360228501</v>
      </c>
      <c r="DK87">
        <v>263.45811926515103</v>
      </c>
      <c r="DL87">
        <v>263.29142494704598</v>
      </c>
      <c r="DM87">
        <v>262.06518437432197</v>
      </c>
      <c r="DN87">
        <v>263.63298301203201</v>
      </c>
      <c r="DO87">
        <v>263.41668330753402</v>
      </c>
      <c r="DP87">
        <v>262.92565383294698</v>
      </c>
      <c r="DQ87">
        <v>261.81013928944202</v>
      </c>
      <c r="DR87">
        <v>262.29629764346799</v>
      </c>
    </row>
    <row r="88" spans="1:122" x14ac:dyDescent="0.25">
      <c r="A88">
        <v>0.98209811563279403</v>
      </c>
      <c r="B88">
        <v>261.10063676331799</v>
      </c>
      <c r="C88">
        <v>261.91135830357803</v>
      </c>
      <c r="D88">
        <v>260.53671355571299</v>
      </c>
      <c r="E88">
        <v>260.65959011276198</v>
      </c>
      <c r="F88">
        <v>260.56712226082999</v>
      </c>
      <c r="G88">
        <v>259.70027154245003</v>
      </c>
      <c r="H88">
        <v>259.71734601398401</v>
      </c>
      <c r="I88">
        <v>260.794504467065</v>
      </c>
      <c r="J88">
        <v>261.12806435758199</v>
      </c>
      <c r="K88">
        <v>259.74462069706499</v>
      </c>
      <c r="L88">
        <v>260.16893060850902</v>
      </c>
      <c r="M88">
        <v>260.20249851123901</v>
      </c>
      <c r="N88">
        <v>259.468243182263</v>
      </c>
      <c r="O88">
        <v>254.869467920267</v>
      </c>
      <c r="P88">
        <v>253.92532279646301</v>
      </c>
      <c r="Q88">
        <v>253.942629842489</v>
      </c>
      <c r="R88">
        <v>254.19248275459699</v>
      </c>
      <c r="S88">
        <v>253.71140982486</v>
      </c>
      <c r="T88">
        <v>252.97295551021099</v>
      </c>
      <c r="U88">
        <v>253.49506648071801</v>
      </c>
      <c r="V88">
        <v>254.08840346555601</v>
      </c>
      <c r="W88">
        <v>254.14023907591201</v>
      </c>
      <c r="X88">
        <v>254.62415304061699</v>
      </c>
      <c r="Y88">
        <v>254.30325331373899</v>
      </c>
      <c r="Z88">
        <v>254.550304269874</v>
      </c>
      <c r="AA88">
        <v>253.21034965888001</v>
      </c>
      <c r="AB88">
        <v>254.230400763083</v>
      </c>
      <c r="AC88">
        <v>253.54080065564401</v>
      </c>
      <c r="AD88">
        <v>254.162355553878</v>
      </c>
      <c r="AE88">
        <v>253.89323142141899</v>
      </c>
      <c r="AF88">
        <v>255.148852350651</v>
      </c>
      <c r="AG88">
        <v>253.91035863284</v>
      </c>
      <c r="AH88">
        <v>253.68227901673299</v>
      </c>
      <c r="AI88">
        <v>253.819551605535</v>
      </c>
      <c r="AJ88">
        <v>254.79140905046199</v>
      </c>
      <c r="AK88">
        <v>252.44695614369499</v>
      </c>
      <c r="AL88">
        <v>252.94916293699401</v>
      </c>
      <c r="AM88">
        <v>252.82025608594901</v>
      </c>
      <c r="AN88">
        <v>253.54227772232099</v>
      </c>
      <c r="AO88">
        <v>252.13167903655</v>
      </c>
      <c r="AP88">
        <v>251.69969982645901</v>
      </c>
      <c r="AQ88">
        <v>252.27772368337801</v>
      </c>
      <c r="AR88">
        <v>252.13483034935101</v>
      </c>
      <c r="AS88">
        <v>252.19649510173701</v>
      </c>
      <c r="AT88">
        <v>254.077457361483</v>
      </c>
      <c r="AU88">
        <v>252.13283487707699</v>
      </c>
      <c r="AV88">
        <v>253.29124668372299</v>
      </c>
      <c r="AW88">
        <v>254.30136963095799</v>
      </c>
      <c r="AX88">
        <v>254.309910773323</v>
      </c>
      <c r="AY88">
        <v>253.24047362810799</v>
      </c>
      <c r="AZ88">
        <v>253.08253260862901</v>
      </c>
      <c r="BA88">
        <v>254.09151366631301</v>
      </c>
      <c r="BB88">
        <v>252.93581182527601</v>
      </c>
      <c r="BC88">
        <v>253.54902552596701</v>
      </c>
      <c r="BD88">
        <v>253.26463998810999</v>
      </c>
      <c r="BE88">
        <v>253.59196478876601</v>
      </c>
      <c r="BF88">
        <v>245.757307477778</v>
      </c>
      <c r="BG88">
        <v>248.12460026193801</v>
      </c>
      <c r="BH88">
        <v>255.40037182208599</v>
      </c>
      <c r="BI88">
        <v>256.08786520630002</v>
      </c>
      <c r="BJ88">
        <v>256.23927383316499</v>
      </c>
      <c r="BK88">
        <v>254.92398220966999</v>
      </c>
      <c r="BL88">
        <v>254.968892892301</v>
      </c>
      <c r="BM88">
        <v>255.23467382990299</v>
      </c>
      <c r="BN88">
        <v>255.264599095194</v>
      </c>
      <c r="BO88">
        <v>256.08302377903198</v>
      </c>
      <c r="BP88">
        <v>255.25804115559501</v>
      </c>
      <c r="BQ88">
        <v>255.850719050522</v>
      </c>
      <c r="BR88">
        <v>254.98485416062601</v>
      </c>
      <c r="BS88">
        <v>254.81223390977399</v>
      </c>
      <c r="BT88">
        <v>255.10261018537699</v>
      </c>
      <c r="BU88">
        <v>254.009693997683</v>
      </c>
      <c r="BV88">
        <v>253.49579589262299</v>
      </c>
      <c r="BW88">
        <v>254.05225414795601</v>
      </c>
      <c r="BX88">
        <v>254.374136389048</v>
      </c>
      <c r="BY88">
        <v>254.52177410239301</v>
      </c>
      <c r="BZ88">
        <v>254.03844437402799</v>
      </c>
      <c r="CA88">
        <v>254.22522048719301</v>
      </c>
      <c r="CB88">
        <v>254.80968205283</v>
      </c>
      <c r="CC88">
        <v>253.60226245281899</v>
      </c>
      <c r="CD88">
        <v>252.74771290441601</v>
      </c>
      <c r="CE88">
        <v>254.32600222497501</v>
      </c>
      <c r="CF88">
        <v>254.02474675238301</v>
      </c>
      <c r="CG88">
        <v>253.74454599229901</v>
      </c>
      <c r="CH88">
        <v>254.136162111256</v>
      </c>
      <c r="CI88">
        <v>254.40932672090199</v>
      </c>
      <c r="CJ88">
        <v>253.26483432990599</v>
      </c>
      <c r="CK88">
        <v>254.30316196696401</v>
      </c>
      <c r="CL88">
        <v>253.16582023516199</v>
      </c>
      <c r="CM88">
        <v>253.05858393612201</v>
      </c>
      <c r="CN88">
        <v>253.583249033225</v>
      </c>
      <c r="CO88">
        <v>252.96091760785299</v>
      </c>
      <c r="CP88">
        <v>253.45115217342101</v>
      </c>
      <c r="CQ88">
        <v>253.928355076266</v>
      </c>
      <c r="CR88">
        <v>252.678582865425</v>
      </c>
      <c r="CS88">
        <v>253.31368864784699</v>
      </c>
      <c r="CT88">
        <v>252.935856078613</v>
      </c>
      <c r="CU88">
        <v>252.886916455722</v>
      </c>
      <c r="CV88">
        <v>253.521690946332</v>
      </c>
      <c r="CW88">
        <v>256.17502175704402</v>
      </c>
      <c r="CX88">
        <v>260.78729397475098</v>
      </c>
      <c r="CY88">
        <v>261.08654598971401</v>
      </c>
      <c r="CZ88">
        <v>262.24838571835699</v>
      </c>
      <c r="DA88">
        <v>261.89374314039998</v>
      </c>
      <c r="DB88">
        <v>261.52373820085501</v>
      </c>
      <c r="DC88">
        <v>260.991747276647</v>
      </c>
      <c r="DD88">
        <v>262.13860191109097</v>
      </c>
      <c r="DE88">
        <v>261.64252715729498</v>
      </c>
      <c r="DF88">
        <v>262.14100135626597</v>
      </c>
      <c r="DG88">
        <v>262.21072337088702</v>
      </c>
      <c r="DH88">
        <v>261.93634075754801</v>
      </c>
      <c r="DI88">
        <v>261.00484872163099</v>
      </c>
      <c r="DJ88">
        <v>261.59768232261803</v>
      </c>
      <c r="DK88">
        <v>261.80762112711102</v>
      </c>
      <c r="DL88">
        <v>262.238545841649</v>
      </c>
      <c r="DM88">
        <v>260.49747621573999</v>
      </c>
      <c r="DN88">
        <v>261.369185204693</v>
      </c>
      <c r="DO88">
        <v>260.818161570516</v>
      </c>
      <c r="DP88">
        <v>261.163471475591</v>
      </c>
      <c r="DQ88">
        <v>260.23950621255602</v>
      </c>
      <c r="DR88">
        <v>260.25603176552698</v>
      </c>
    </row>
    <row r="89" spans="1:122" x14ac:dyDescent="0.25">
      <c r="A89">
        <v>0.99153997748933298</v>
      </c>
      <c r="B89">
        <v>258.62727280432</v>
      </c>
      <c r="C89">
        <v>259.064173607893</v>
      </c>
      <c r="D89">
        <v>258.180200478975</v>
      </c>
      <c r="E89">
        <v>258.53305650813502</v>
      </c>
      <c r="F89">
        <v>257.99886320164597</v>
      </c>
      <c r="G89">
        <v>258.58126499126001</v>
      </c>
      <c r="H89">
        <v>258.67822447223398</v>
      </c>
      <c r="I89">
        <v>258.58457842219002</v>
      </c>
      <c r="J89">
        <v>258.74433546001598</v>
      </c>
      <c r="K89">
        <v>259.508156826608</v>
      </c>
      <c r="L89">
        <v>258.31363628147102</v>
      </c>
      <c r="M89">
        <v>258.83971731457598</v>
      </c>
      <c r="N89">
        <v>257.719482626466</v>
      </c>
      <c r="O89">
        <v>253.13020782056699</v>
      </c>
      <c r="P89">
        <v>252.66749235431101</v>
      </c>
      <c r="Q89">
        <v>251.922584572288</v>
      </c>
      <c r="R89">
        <v>252.40972597209301</v>
      </c>
      <c r="S89">
        <v>251.39763469833301</v>
      </c>
      <c r="T89">
        <v>251.00459487842701</v>
      </c>
      <c r="U89">
        <v>251.012033699076</v>
      </c>
      <c r="V89">
        <v>252.91210172054099</v>
      </c>
      <c r="W89">
        <v>252.60417493768301</v>
      </c>
      <c r="X89">
        <v>252.80218344843399</v>
      </c>
      <c r="Y89">
        <v>252.08473835882501</v>
      </c>
      <c r="Z89">
        <v>252.669535548677</v>
      </c>
      <c r="AA89">
        <v>252.45277553178801</v>
      </c>
      <c r="AB89">
        <v>252.607021525064</v>
      </c>
      <c r="AC89">
        <v>252.78164156597501</v>
      </c>
      <c r="AD89">
        <v>252.43395849963201</v>
      </c>
      <c r="AE89">
        <v>252.61139789617499</v>
      </c>
      <c r="AF89">
        <v>252.192110392063</v>
      </c>
      <c r="AG89">
        <v>251.58117863694</v>
      </c>
      <c r="AH89">
        <v>252.19611792098399</v>
      </c>
      <c r="AI89">
        <v>252.437425637404</v>
      </c>
      <c r="AJ89">
        <v>252.43350835195201</v>
      </c>
      <c r="AK89">
        <v>251.535532035339</v>
      </c>
      <c r="AL89">
        <v>251.282061511275</v>
      </c>
      <c r="AM89">
        <v>251.319061151775</v>
      </c>
      <c r="AN89">
        <v>250.976962354672</v>
      </c>
      <c r="AO89">
        <v>250.40565684000899</v>
      </c>
      <c r="AP89">
        <v>250.41252618003</v>
      </c>
      <c r="AQ89">
        <v>251.01874384029</v>
      </c>
      <c r="AR89">
        <v>250.368178852189</v>
      </c>
      <c r="AS89">
        <v>250.12290444988599</v>
      </c>
      <c r="AT89">
        <v>252.045569239814</v>
      </c>
      <c r="AU89">
        <v>251.42747910947099</v>
      </c>
      <c r="AV89">
        <v>252.54322740997301</v>
      </c>
      <c r="AW89">
        <v>252.19945169442801</v>
      </c>
      <c r="AX89">
        <v>251.64052833473301</v>
      </c>
      <c r="AY89">
        <v>252.13702437181001</v>
      </c>
      <c r="AZ89">
        <v>251.470000399638</v>
      </c>
      <c r="BA89">
        <v>252.105563304312</v>
      </c>
      <c r="BB89">
        <v>251.83286636405401</v>
      </c>
      <c r="BC89">
        <v>252.17559007046199</v>
      </c>
      <c r="BD89">
        <v>251.884996043445</v>
      </c>
      <c r="BE89">
        <v>251.352394208986</v>
      </c>
      <c r="BF89">
        <v>243.83352652110699</v>
      </c>
      <c r="BG89">
        <v>245.532699830089</v>
      </c>
      <c r="BH89">
        <v>253.79373332786699</v>
      </c>
      <c r="BI89">
        <v>254.242653743684</v>
      </c>
      <c r="BJ89">
        <v>254.89018803150901</v>
      </c>
      <c r="BK89">
        <v>252.62914624338299</v>
      </c>
      <c r="BL89">
        <v>252.87603637005299</v>
      </c>
      <c r="BM89">
        <v>253.475347041775</v>
      </c>
      <c r="BN89">
        <v>253.16968546691399</v>
      </c>
      <c r="BO89">
        <v>254.208044312303</v>
      </c>
      <c r="BP89">
        <v>253.646853357037</v>
      </c>
      <c r="BQ89">
        <v>253.35211186486401</v>
      </c>
      <c r="BR89">
        <v>252.756936771075</v>
      </c>
      <c r="BS89">
        <v>253.28236474892199</v>
      </c>
      <c r="BT89">
        <v>252.85620444823701</v>
      </c>
      <c r="BU89">
        <v>251.71678516705799</v>
      </c>
      <c r="BV89">
        <v>251.78963835392599</v>
      </c>
      <c r="BW89">
        <v>251.78438746319</v>
      </c>
      <c r="BX89">
        <v>252.413025289378</v>
      </c>
      <c r="BY89">
        <v>251.58068186894101</v>
      </c>
      <c r="BZ89">
        <v>251.753409192921</v>
      </c>
      <c r="CA89">
        <v>252.24256279579299</v>
      </c>
      <c r="CB89">
        <v>252.37703041467699</v>
      </c>
      <c r="CC89">
        <v>252.15779283401201</v>
      </c>
      <c r="CD89">
        <v>251.54886899488301</v>
      </c>
      <c r="CE89">
        <v>252.70472111130201</v>
      </c>
      <c r="CF89">
        <v>252.143144363034</v>
      </c>
      <c r="CG89">
        <v>252.10444507608199</v>
      </c>
      <c r="CH89">
        <v>251.85759331065401</v>
      </c>
      <c r="CI89">
        <v>252.52863006496699</v>
      </c>
      <c r="CJ89">
        <v>252.28591310066301</v>
      </c>
      <c r="CK89">
        <v>251.80412244751301</v>
      </c>
      <c r="CL89">
        <v>252.19887038485899</v>
      </c>
      <c r="CM89">
        <v>251.89581404616999</v>
      </c>
      <c r="CN89">
        <v>251.342538412343</v>
      </c>
      <c r="CO89">
        <v>251.38881647826599</v>
      </c>
      <c r="CP89">
        <v>251.12929558825201</v>
      </c>
      <c r="CQ89">
        <v>251.69970380715699</v>
      </c>
      <c r="CR89">
        <v>250.801154958685</v>
      </c>
      <c r="CS89">
        <v>251.15618454892001</v>
      </c>
      <c r="CT89">
        <v>251.42151583004701</v>
      </c>
      <c r="CU89">
        <v>251.698743391839</v>
      </c>
      <c r="CV89">
        <v>252.31701206585001</v>
      </c>
      <c r="CW89">
        <v>254.94228022863001</v>
      </c>
      <c r="CX89">
        <v>258.704868424057</v>
      </c>
      <c r="CY89">
        <v>259.07369412506199</v>
      </c>
      <c r="CZ89">
        <v>260.228168604247</v>
      </c>
      <c r="DA89">
        <v>259.27195886655102</v>
      </c>
      <c r="DB89">
        <v>259.36832306782497</v>
      </c>
      <c r="DC89">
        <v>259.02285028805699</v>
      </c>
      <c r="DD89">
        <v>261.06492749906101</v>
      </c>
      <c r="DE89">
        <v>260.47050011791799</v>
      </c>
      <c r="DF89">
        <v>260.17076457802602</v>
      </c>
      <c r="DG89">
        <v>259.40998553861999</v>
      </c>
      <c r="DH89">
        <v>259.79575978398998</v>
      </c>
      <c r="DI89">
        <v>260.25541569520999</v>
      </c>
      <c r="DJ89">
        <v>258.85791582056498</v>
      </c>
      <c r="DK89">
        <v>260.26889361963799</v>
      </c>
      <c r="DL89">
        <v>259.08529837182499</v>
      </c>
      <c r="DM89">
        <v>259.75784181101398</v>
      </c>
      <c r="DN89">
        <v>259.04569289826799</v>
      </c>
      <c r="DO89">
        <v>258.93570879965199</v>
      </c>
      <c r="DP89">
        <v>258.61848334923599</v>
      </c>
      <c r="DQ89">
        <v>259.35156143595299</v>
      </c>
      <c r="DR89">
        <v>258.37728498689103</v>
      </c>
    </row>
    <row r="90" spans="1:122" x14ac:dyDescent="0.25">
      <c r="A90">
        <v>1.00098183934587</v>
      </c>
      <c r="B90">
        <v>257.71022868377901</v>
      </c>
      <c r="C90">
        <v>257.659442616901</v>
      </c>
      <c r="D90">
        <v>257.226547154765</v>
      </c>
      <c r="E90">
        <v>256.23423647711002</v>
      </c>
      <c r="F90">
        <v>256.54787804848502</v>
      </c>
      <c r="G90">
        <v>255.98117801044501</v>
      </c>
      <c r="H90">
        <v>257.16933065741301</v>
      </c>
      <c r="I90">
        <v>256.40680617087997</v>
      </c>
      <c r="J90">
        <v>258.07081476283003</v>
      </c>
      <c r="K90">
        <v>256.739022068775</v>
      </c>
      <c r="L90">
        <v>256.70719902483501</v>
      </c>
      <c r="M90">
        <v>257.52464521438998</v>
      </c>
      <c r="N90">
        <v>256.04500633817702</v>
      </c>
      <c r="O90">
        <v>250.97026499495399</v>
      </c>
      <c r="P90">
        <v>250.544854861679</v>
      </c>
      <c r="Q90">
        <v>250.07202896660399</v>
      </c>
      <c r="R90">
        <v>249.461514258183</v>
      </c>
      <c r="S90">
        <v>249.31183596371099</v>
      </c>
      <c r="T90">
        <v>249.56133990574</v>
      </c>
      <c r="U90">
        <v>249.235692364496</v>
      </c>
      <c r="V90">
        <v>252.25807714995699</v>
      </c>
      <c r="W90">
        <v>250.30300311651101</v>
      </c>
      <c r="X90">
        <v>250.33224345742599</v>
      </c>
      <c r="Y90">
        <v>250.19909610058201</v>
      </c>
      <c r="Z90">
        <v>250.09095928945601</v>
      </c>
      <c r="AA90">
        <v>250.722268128499</v>
      </c>
      <c r="AB90">
        <v>251.48702915095799</v>
      </c>
      <c r="AC90">
        <v>250.72535774907399</v>
      </c>
      <c r="AD90">
        <v>251.08851783458201</v>
      </c>
      <c r="AE90">
        <v>249.874583060014</v>
      </c>
      <c r="AF90">
        <v>250.21486239034201</v>
      </c>
      <c r="AG90">
        <v>250.056883743534</v>
      </c>
      <c r="AH90">
        <v>250.331017273084</v>
      </c>
      <c r="AI90">
        <v>250.327578071598</v>
      </c>
      <c r="AJ90">
        <v>249.80115874769501</v>
      </c>
      <c r="AK90">
        <v>250.33439296739601</v>
      </c>
      <c r="AL90">
        <v>249.40990045895401</v>
      </c>
      <c r="AM90">
        <v>249.037122950944</v>
      </c>
      <c r="AN90">
        <v>248.480271243804</v>
      </c>
      <c r="AO90">
        <v>248.55010451676199</v>
      </c>
      <c r="AP90">
        <v>248.71033433796899</v>
      </c>
      <c r="AQ90">
        <v>248.91699935924501</v>
      </c>
      <c r="AR90">
        <v>248.781518577285</v>
      </c>
      <c r="AS90">
        <v>248.81171882931699</v>
      </c>
      <c r="AT90">
        <v>249.84395551703901</v>
      </c>
      <c r="AU90">
        <v>250.70173118834899</v>
      </c>
      <c r="AV90">
        <v>250.667598138307</v>
      </c>
      <c r="AW90">
        <v>250.908079841811</v>
      </c>
      <c r="AX90">
        <v>249.57114746675001</v>
      </c>
      <c r="AY90">
        <v>250.28805904437499</v>
      </c>
      <c r="AZ90">
        <v>249.746152536404</v>
      </c>
      <c r="BA90">
        <v>249.83778010069199</v>
      </c>
      <c r="BB90">
        <v>250.90260700959701</v>
      </c>
      <c r="BC90">
        <v>250.070998878936</v>
      </c>
      <c r="BD90">
        <v>248.930089761956</v>
      </c>
      <c r="BE90">
        <v>249.50979273112699</v>
      </c>
      <c r="BF90">
        <v>242.97297738222699</v>
      </c>
      <c r="BG90">
        <v>243.727644760526</v>
      </c>
      <c r="BH90">
        <v>252.551626899138</v>
      </c>
      <c r="BI90">
        <v>251.96759824575</v>
      </c>
      <c r="BJ90">
        <v>251.78620907027801</v>
      </c>
      <c r="BK90">
        <v>251.41709698590401</v>
      </c>
      <c r="BL90">
        <v>252.10289168956999</v>
      </c>
      <c r="BM90">
        <v>251.704517306925</v>
      </c>
      <c r="BN90">
        <v>251.260138267972</v>
      </c>
      <c r="BO90">
        <v>251.27168200510101</v>
      </c>
      <c r="BP90">
        <v>251.28768366481401</v>
      </c>
      <c r="BQ90">
        <v>251.30316494693901</v>
      </c>
      <c r="BR90">
        <v>250.333278193534</v>
      </c>
      <c r="BS90">
        <v>251.195559089455</v>
      </c>
      <c r="BT90">
        <v>251.510463427102</v>
      </c>
      <c r="BU90">
        <v>249.82352877486699</v>
      </c>
      <c r="BV90">
        <v>250.09056618742699</v>
      </c>
      <c r="BW90">
        <v>249.98061152728999</v>
      </c>
      <c r="BX90">
        <v>250.609498794301</v>
      </c>
      <c r="BY90">
        <v>250.0846606636</v>
      </c>
      <c r="BZ90">
        <v>250.13009380547501</v>
      </c>
      <c r="CA90">
        <v>250.90994617234799</v>
      </c>
      <c r="CB90">
        <v>249.64853806792101</v>
      </c>
      <c r="CC90">
        <v>250.813030752939</v>
      </c>
      <c r="CD90">
        <v>250.43719895255899</v>
      </c>
      <c r="CE90">
        <v>251.085392788051</v>
      </c>
      <c r="CF90">
        <v>250.22153233093499</v>
      </c>
      <c r="CG90">
        <v>250.335732365795</v>
      </c>
      <c r="CH90">
        <v>250.250991805371</v>
      </c>
      <c r="CI90">
        <v>250.42425717962399</v>
      </c>
      <c r="CJ90">
        <v>251.10577906209599</v>
      </c>
      <c r="CK90">
        <v>250.56801574383201</v>
      </c>
      <c r="CL90">
        <v>249.78311138828499</v>
      </c>
      <c r="CM90">
        <v>250.269056189216</v>
      </c>
      <c r="CN90">
        <v>248.804772861516</v>
      </c>
      <c r="CO90">
        <v>250.94262957399101</v>
      </c>
      <c r="CP90">
        <v>249.22443395838201</v>
      </c>
      <c r="CQ90">
        <v>249.54863488223799</v>
      </c>
      <c r="CR90">
        <v>249.73168512554</v>
      </c>
      <c r="CS90">
        <v>249.59661475530001</v>
      </c>
      <c r="CT90">
        <v>248.48544044602801</v>
      </c>
      <c r="CU90">
        <v>249.650346919535</v>
      </c>
      <c r="CV90">
        <v>250.786322941317</v>
      </c>
      <c r="CW90">
        <v>254.25848812340499</v>
      </c>
      <c r="CX90">
        <v>257.14362058475001</v>
      </c>
      <c r="CY90">
        <v>258.26642797717699</v>
      </c>
      <c r="CZ90">
        <v>257.719026051257</v>
      </c>
      <c r="DA90">
        <v>257.29833273731299</v>
      </c>
      <c r="DB90">
        <v>257.490356881325</v>
      </c>
      <c r="DC90">
        <v>257.93275150200202</v>
      </c>
      <c r="DD90">
        <v>259.03720416978098</v>
      </c>
      <c r="DE90">
        <v>259.30530822806401</v>
      </c>
      <c r="DF90">
        <v>257.22646172022399</v>
      </c>
      <c r="DG90">
        <v>257.91039202276198</v>
      </c>
      <c r="DH90">
        <v>258.29070949885602</v>
      </c>
      <c r="DI90">
        <v>257.602772833995</v>
      </c>
      <c r="DJ90">
        <v>257.90268544244401</v>
      </c>
      <c r="DK90">
        <v>257.597219513678</v>
      </c>
      <c r="DL90">
        <v>257.75055668816799</v>
      </c>
      <c r="DM90">
        <v>258.03044741276699</v>
      </c>
      <c r="DN90">
        <v>257.43055993154701</v>
      </c>
      <c r="DO90">
        <v>256.91204867270801</v>
      </c>
      <c r="DP90">
        <v>257.44295682458699</v>
      </c>
      <c r="DQ90">
        <v>257.16375029421403</v>
      </c>
      <c r="DR90">
        <v>257.10906279160798</v>
      </c>
    </row>
    <row r="91" spans="1:122" x14ac:dyDescent="0.25">
      <c r="A91">
        <v>1.01042370120241</v>
      </c>
      <c r="B91">
        <v>256.07293744498099</v>
      </c>
      <c r="C91">
        <v>256.16670782418799</v>
      </c>
      <c r="D91">
        <v>255.00453355980801</v>
      </c>
      <c r="E91">
        <v>254.43194140604999</v>
      </c>
      <c r="F91">
        <v>254.438777353045</v>
      </c>
      <c r="G91">
        <v>254.95601740145699</v>
      </c>
      <c r="H91">
        <v>255.561458009906</v>
      </c>
      <c r="I91">
        <v>255.35707916709401</v>
      </c>
      <c r="J91">
        <v>255.63728461546</v>
      </c>
      <c r="K91">
        <v>255.04164436200301</v>
      </c>
      <c r="L91">
        <v>254.34069763349299</v>
      </c>
      <c r="M91">
        <v>255.07960351705199</v>
      </c>
      <c r="N91">
        <v>253.92904422298801</v>
      </c>
      <c r="O91">
        <v>249.72039446545699</v>
      </c>
      <c r="P91">
        <v>248.07360295580699</v>
      </c>
      <c r="Q91">
        <v>248.740429385966</v>
      </c>
      <c r="R91">
        <v>248.101939938887</v>
      </c>
      <c r="S91">
        <v>248.30832686362501</v>
      </c>
      <c r="T91">
        <v>247.24523327414201</v>
      </c>
      <c r="U91">
        <v>248.252321032807</v>
      </c>
      <c r="V91">
        <v>249.34848114164799</v>
      </c>
      <c r="W91">
        <v>247.97294973521599</v>
      </c>
      <c r="X91">
        <v>248.50139309341699</v>
      </c>
      <c r="Y91">
        <v>249.37723939597299</v>
      </c>
      <c r="Z91">
        <v>248.12743992910501</v>
      </c>
      <c r="AA91">
        <v>248.40763558717401</v>
      </c>
      <c r="AB91">
        <v>248.96022820999701</v>
      </c>
      <c r="AC91">
        <v>248.81058825095201</v>
      </c>
      <c r="AD91">
        <v>248.97483183991301</v>
      </c>
      <c r="AE91">
        <v>248.158937800404</v>
      </c>
      <c r="AF91">
        <v>248.85728154859399</v>
      </c>
      <c r="AG91">
        <v>249.064976580799</v>
      </c>
      <c r="AH91">
        <v>248.877152391832</v>
      </c>
      <c r="AI91">
        <v>248.23841794165199</v>
      </c>
      <c r="AJ91">
        <v>248.131665727853</v>
      </c>
      <c r="AK91">
        <v>248.443021801291</v>
      </c>
      <c r="AL91">
        <v>248.01936258556</v>
      </c>
      <c r="AM91">
        <v>247.58820010698901</v>
      </c>
      <c r="AN91">
        <v>246.754497040698</v>
      </c>
      <c r="AO91">
        <v>247.26812870894801</v>
      </c>
      <c r="AP91">
        <v>246.362611816163</v>
      </c>
      <c r="AQ91">
        <v>247.93952243721901</v>
      </c>
      <c r="AR91">
        <v>247.26141061841301</v>
      </c>
      <c r="AS91">
        <v>247.358508142262</v>
      </c>
      <c r="AT91">
        <v>247.76305607190301</v>
      </c>
      <c r="AU91">
        <v>249.13993825834001</v>
      </c>
      <c r="AV91">
        <v>248.89785200026199</v>
      </c>
      <c r="AW91">
        <v>248.919117802931</v>
      </c>
      <c r="AX91">
        <v>248.15291047409099</v>
      </c>
      <c r="AY91">
        <v>247.66560195036601</v>
      </c>
      <c r="AZ91">
        <v>248.49990551318299</v>
      </c>
      <c r="BA91">
        <v>248.18134723145801</v>
      </c>
      <c r="BB91">
        <v>248.113020029903</v>
      </c>
      <c r="BC91">
        <v>247.81990287476401</v>
      </c>
      <c r="BD91">
        <v>247.23518743941801</v>
      </c>
      <c r="BE91">
        <v>247.54441163108899</v>
      </c>
      <c r="BF91">
        <v>241.14594592796101</v>
      </c>
      <c r="BG91">
        <v>242.25760392208301</v>
      </c>
      <c r="BH91">
        <v>250.46165243357299</v>
      </c>
      <c r="BI91">
        <v>250.37408928082201</v>
      </c>
      <c r="BJ91">
        <v>250.02804134839101</v>
      </c>
      <c r="BK91">
        <v>249.852976915662</v>
      </c>
      <c r="BL91">
        <v>249.96811295031901</v>
      </c>
      <c r="BM91">
        <v>249.865762393464</v>
      </c>
      <c r="BN91">
        <v>249.36684971061601</v>
      </c>
      <c r="BO91">
        <v>248.97735076466299</v>
      </c>
      <c r="BP91">
        <v>248.626321354189</v>
      </c>
      <c r="BQ91">
        <v>249.86643931230901</v>
      </c>
      <c r="BR91">
        <v>248.760794975637</v>
      </c>
      <c r="BS91">
        <v>249.83968164553301</v>
      </c>
      <c r="BT91">
        <v>248.90089286701601</v>
      </c>
      <c r="BU91">
        <v>248.819008921353</v>
      </c>
      <c r="BV91">
        <v>248.20591607372</v>
      </c>
      <c r="BW91">
        <v>248.74906283347701</v>
      </c>
      <c r="BX91">
        <v>248.453380629772</v>
      </c>
      <c r="BY91">
        <v>248.38956429073099</v>
      </c>
      <c r="BZ91">
        <v>248.76105148421999</v>
      </c>
      <c r="CA91">
        <v>249.097764443165</v>
      </c>
      <c r="CB91">
        <v>248.51535266036501</v>
      </c>
      <c r="CC91">
        <v>249.791342846557</v>
      </c>
      <c r="CD91">
        <v>248.585438643023</v>
      </c>
      <c r="CE91">
        <v>248.70754138044799</v>
      </c>
      <c r="CF91">
        <v>248.05102576900799</v>
      </c>
      <c r="CG91">
        <v>248.377723218906</v>
      </c>
      <c r="CH91">
        <v>247.832920206853</v>
      </c>
      <c r="CI91">
        <v>248.35054506534701</v>
      </c>
      <c r="CJ91">
        <v>249.28021782186801</v>
      </c>
      <c r="CK91">
        <v>248.921428063858</v>
      </c>
      <c r="CL91">
        <v>247.95957909497801</v>
      </c>
      <c r="CM91">
        <v>247.92147318340901</v>
      </c>
      <c r="CN91">
        <v>247.11838152666101</v>
      </c>
      <c r="CO91">
        <v>248.444992725285</v>
      </c>
      <c r="CP91">
        <v>247.46318456517</v>
      </c>
      <c r="CQ91">
        <v>248.36742881329499</v>
      </c>
      <c r="CR91">
        <v>248.04764500231499</v>
      </c>
      <c r="CS91">
        <v>248.07381621163199</v>
      </c>
      <c r="CT91">
        <v>247.26757103182101</v>
      </c>
      <c r="CU91">
        <v>247.996321011573</v>
      </c>
      <c r="CV91">
        <v>248.74508130513101</v>
      </c>
      <c r="CW91">
        <v>252.15475752961399</v>
      </c>
      <c r="CX91">
        <v>255.93001141012101</v>
      </c>
      <c r="CY91">
        <v>255.545793318546</v>
      </c>
      <c r="CZ91">
        <v>256.23721708140602</v>
      </c>
      <c r="DA91">
        <v>256.45204730857898</v>
      </c>
      <c r="DB91">
        <v>256.45514310814599</v>
      </c>
      <c r="DC91">
        <v>256.40856741349</v>
      </c>
      <c r="DD91">
        <v>256.73208870522001</v>
      </c>
      <c r="DE91">
        <v>256.43424232196099</v>
      </c>
      <c r="DF91">
        <v>255.86880030822601</v>
      </c>
      <c r="DG91">
        <v>256.370724386961</v>
      </c>
      <c r="DH91">
        <v>256.10378488851097</v>
      </c>
      <c r="DI91">
        <v>256.17139745038003</v>
      </c>
      <c r="DJ91">
        <v>256.20967757213498</v>
      </c>
      <c r="DK91">
        <v>256.26750498318</v>
      </c>
      <c r="DL91">
        <v>256.055254122939</v>
      </c>
      <c r="DM91">
        <v>256.64698189363901</v>
      </c>
      <c r="DN91">
        <v>255.54216590642201</v>
      </c>
      <c r="DO91">
        <v>255.68997669136601</v>
      </c>
      <c r="DP91">
        <v>256.74877112665399</v>
      </c>
      <c r="DQ91">
        <v>255.37043411000499</v>
      </c>
      <c r="DR91">
        <v>255.76985407468399</v>
      </c>
    </row>
    <row r="92" spans="1:122" x14ac:dyDescent="0.25">
      <c r="A92">
        <v>1.0198655630589499</v>
      </c>
      <c r="B92">
        <v>253.961524038145</v>
      </c>
      <c r="C92">
        <v>254.75598218576201</v>
      </c>
      <c r="D92">
        <v>253.48845851542001</v>
      </c>
      <c r="E92">
        <v>252.57621961409399</v>
      </c>
      <c r="F92">
        <v>252.706530235722</v>
      </c>
      <c r="G92">
        <v>252.80935638399501</v>
      </c>
      <c r="H92">
        <v>252.983543253345</v>
      </c>
      <c r="I92">
        <v>253.95046699336001</v>
      </c>
      <c r="J92">
        <v>253.353980017434</v>
      </c>
      <c r="K92">
        <v>253.21305965100501</v>
      </c>
      <c r="L92">
        <v>253.325694161721</v>
      </c>
      <c r="M92">
        <v>253.21126925828401</v>
      </c>
      <c r="N92">
        <v>251.42215750442901</v>
      </c>
      <c r="O92">
        <v>247.75635839161399</v>
      </c>
      <c r="P92">
        <v>245.53300937992901</v>
      </c>
      <c r="Q92">
        <v>246.541320369863</v>
      </c>
      <c r="R92">
        <v>246.66934157717901</v>
      </c>
      <c r="S92">
        <v>247.03048512029901</v>
      </c>
      <c r="T92">
        <v>246.450133081155</v>
      </c>
      <c r="U92">
        <v>247.076397455549</v>
      </c>
      <c r="V92">
        <v>246.70972394374101</v>
      </c>
      <c r="W92">
        <v>247.44912187640699</v>
      </c>
      <c r="X92">
        <v>247.39235704054201</v>
      </c>
      <c r="Y92">
        <v>247.27348297568199</v>
      </c>
      <c r="Z92">
        <v>246.813719366052</v>
      </c>
      <c r="AA92">
        <v>246.57009572031799</v>
      </c>
      <c r="AB92">
        <v>247.33940433179299</v>
      </c>
      <c r="AC92">
        <v>246.56001459601299</v>
      </c>
      <c r="AD92">
        <v>246.60085887457799</v>
      </c>
      <c r="AE92">
        <v>247.728993062689</v>
      </c>
      <c r="AF92">
        <v>246.554824332712</v>
      </c>
      <c r="AG92">
        <v>247.89442568282701</v>
      </c>
      <c r="AH92">
        <v>247.658987148102</v>
      </c>
      <c r="AI92">
        <v>246.90739539705899</v>
      </c>
      <c r="AJ92">
        <v>246.53514647479099</v>
      </c>
      <c r="AK92">
        <v>245.751487966469</v>
      </c>
      <c r="AL92">
        <v>246.33067371029401</v>
      </c>
      <c r="AM92">
        <v>246.01242937089401</v>
      </c>
      <c r="AN92">
        <v>245.91378949277001</v>
      </c>
      <c r="AO92">
        <v>245.57143637982301</v>
      </c>
      <c r="AP92">
        <v>245.16891559002499</v>
      </c>
      <c r="AQ92">
        <v>245.10768561790201</v>
      </c>
      <c r="AR92">
        <v>245.05666758707</v>
      </c>
      <c r="AS92">
        <v>245.28184261675801</v>
      </c>
      <c r="AT92">
        <v>246.42389119979299</v>
      </c>
      <c r="AU92">
        <v>246.339944794811</v>
      </c>
      <c r="AV92">
        <v>247.191819228491</v>
      </c>
      <c r="AW92">
        <v>246.69926051256999</v>
      </c>
      <c r="AX92">
        <v>246.92105679376499</v>
      </c>
      <c r="AY92">
        <v>246.01579444344699</v>
      </c>
      <c r="AZ92">
        <v>246.47480944129501</v>
      </c>
      <c r="BA92">
        <v>246.27142284210601</v>
      </c>
      <c r="BB92">
        <v>245.755116997051</v>
      </c>
      <c r="BC92">
        <v>246.49475023367799</v>
      </c>
      <c r="BD92">
        <v>246.38871505855499</v>
      </c>
      <c r="BE92">
        <v>245.45285299555101</v>
      </c>
      <c r="BF92">
        <v>239.013097615292</v>
      </c>
      <c r="BG92">
        <v>240.996461983275</v>
      </c>
      <c r="BH92">
        <v>249.65670925397299</v>
      </c>
      <c r="BI92">
        <v>249.022718052931</v>
      </c>
      <c r="BJ92">
        <v>248.30323097951299</v>
      </c>
      <c r="BK92">
        <v>248.481094871746</v>
      </c>
      <c r="BL92">
        <v>247.241427401279</v>
      </c>
      <c r="BM92">
        <v>248.064873926562</v>
      </c>
      <c r="BN92">
        <v>247.30795889096299</v>
      </c>
      <c r="BO92">
        <v>247.689438331422</v>
      </c>
      <c r="BP92">
        <v>247.57147801919001</v>
      </c>
      <c r="BQ92">
        <v>247.82971034702001</v>
      </c>
      <c r="BR92">
        <v>247.51773489940601</v>
      </c>
      <c r="BS92">
        <v>247.67598670576899</v>
      </c>
      <c r="BT92">
        <v>247.10843351967</v>
      </c>
      <c r="BU92">
        <v>247.19547085729599</v>
      </c>
      <c r="BV92">
        <v>247.359698440796</v>
      </c>
      <c r="BW92">
        <v>246.359652051165</v>
      </c>
      <c r="BX92">
        <v>247.06383862909999</v>
      </c>
      <c r="BY92">
        <v>246.31268187363301</v>
      </c>
      <c r="BZ92">
        <v>246.45330118350199</v>
      </c>
      <c r="CA92">
        <v>247.165908280407</v>
      </c>
      <c r="CB92">
        <v>246.803372302659</v>
      </c>
      <c r="CC92">
        <v>247.35371913553499</v>
      </c>
      <c r="CD92">
        <v>246.28147726808601</v>
      </c>
      <c r="CE92">
        <v>247.07303056928399</v>
      </c>
      <c r="CF92">
        <v>247.10710992319099</v>
      </c>
      <c r="CG92">
        <v>246.87900017546099</v>
      </c>
      <c r="CH92">
        <v>245.97352287789201</v>
      </c>
      <c r="CI92">
        <v>246.369219862074</v>
      </c>
      <c r="CJ92">
        <v>247.54082810333699</v>
      </c>
      <c r="CK92">
        <v>246.19454124575299</v>
      </c>
      <c r="CL92">
        <v>246.021497550638</v>
      </c>
      <c r="CM92">
        <v>247.001259062234</v>
      </c>
      <c r="CN92">
        <v>246.27144981796499</v>
      </c>
      <c r="CO92">
        <v>246.75291150173999</v>
      </c>
      <c r="CP92">
        <v>247.000951768833</v>
      </c>
      <c r="CQ92">
        <v>246.91191865057999</v>
      </c>
      <c r="CR92">
        <v>246.736266581184</v>
      </c>
      <c r="CS92">
        <v>246.271765188758</v>
      </c>
      <c r="CT92">
        <v>245.42626827390501</v>
      </c>
      <c r="CU92">
        <v>247.046102425372</v>
      </c>
      <c r="CV92">
        <v>246.78864904837499</v>
      </c>
      <c r="CW92">
        <v>249.85209951805001</v>
      </c>
      <c r="CX92">
        <v>253.83941288562099</v>
      </c>
      <c r="CY92">
        <v>253.86092320290899</v>
      </c>
      <c r="CZ92">
        <v>253.59956804110701</v>
      </c>
      <c r="DA92">
        <v>254.33621117266199</v>
      </c>
      <c r="DB92">
        <v>254.292808314475</v>
      </c>
      <c r="DC92">
        <v>255.25554189749701</v>
      </c>
      <c r="DD92">
        <v>253.96032506863199</v>
      </c>
      <c r="DE92">
        <v>254.386809947301</v>
      </c>
      <c r="DF92">
        <v>255.095784370578</v>
      </c>
      <c r="DG92">
        <v>254.19849743631499</v>
      </c>
      <c r="DH92">
        <v>254.416314523739</v>
      </c>
      <c r="DI92">
        <v>254.677265267764</v>
      </c>
      <c r="DJ92">
        <v>254.006841049164</v>
      </c>
      <c r="DK92">
        <v>255.41451295589701</v>
      </c>
      <c r="DL92">
        <v>255.17942387783401</v>
      </c>
      <c r="DM92">
        <v>254.325307223165</v>
      </c>
      <c r="DN92">
        <v>253.57315801325399</v>
      </c>
      <c r="DO92">
        <v>253.44529730097199</v>
      </c>
      <c r="DP92">
        <v>254.462316381097</v>
      </c>
      <c r="DQ92">
        <v>254.84221115089301</v>
      </c>
      <c r="DR92">
        <v>253.61421653182899</v>
      </c>
    </row>
    <row r="93" spans="1:122" x14ac:dyDescent="0.25">
      <c r="A93">
        <v>1.0293074249154801</v>
      </c>
      <c r="B93">
        <v>253.258389207558</v>
      </c>
      <c r="C93">
        <v>252.641830088467</v>
      </c>
      <c r="D93">
        <v>252.02245161348799</v>
      </c>
      <c r="E93">
        <v>251.72885718177599</v>
      </c>
      <c r="F93">
        <v>251.24333186144801</v>
      </c>
      <c r="G93">
        <v>250.769280131475</v>
      </c>
      <c r="H93">
        <v>251.26776123968901</v>
      </c>
      <c r="I93">
        <v>251.75775174136399</v>
      </c>
      <c r="J93">
        <v>251.11649686538499</v>
      </c>
      <c r="K93">
        <v>251.21835055921599</v>
      </c>
      <c r="L93">
        <v>251.380385395773</v>
      </c>
      <c r="M93">
        <v>251.95484583418499</v>
      </c>
      <c r="N93">
        <v>249.691868317646</v>
      </c>
      <c r="O93">
        <v>246.67340184864901</v>
      </c>
      <c r="P93">
        <v>244.70054046836799</v>
      </c>
      <c r="Q93">
        <v>244.77172552342901</v>
      </c>
      <c r="R93">
        <v>244.809062962653</v>
      </c>
      <c r="S93">
        <v>244.83712803649399</v>
      </c>
      <c r="T93">
        <v>245.07958106997799</v>
      </c>
      <c r="U93">
        <v>244.767528476595</v>
      </c>
      <c r="V93">
        <v>245.42217798717499</v>
      </c>
      <c r="W93">
        <v>245.616391047463</v>
      </c>
      <c r="X93">
        <v>244.46010225188201</v>
      </c>
      <c r="Y93">
        <v>245.67561854356501</v>
      </c>
      <c r="Z93">
        <v>245.56796513616499</v>
      </c>
      <c r="AA93">
        <v>245.33029519790901</v>
      </c>
      <c r="AB93">
        <v>246.53628785191401</v>
      </c>
      <c r="AC93">
        <v>244.50666219558599</v>
      </c>
      <c r="AD93">
        <v>244.82208261453599</v>
      </c>
      <c r="AE93">
        <v>245.42201216830301</v>
      </c>
      <c r="AF93">
        <v>244.743726206893</v>
      </c>
      <c r="AG93">
        <v>245.31735898049499</v>
      </c>
      <c r="AH93">
        <v>245.53336482986299</v>
      </c>
      <c r="AI93">
        <v>245.65749871285101</v>
      </c>
      <c r="AJ93">
        <v>244.04195103498799</v>
      </c>
      <c r="AK93">
        <v>244.64010306776299</v>
      </c>
      <c r="AL93">
        <v>244.237964992196</v>
      </c>
      <c r="AM93">
        <v>244.34102189327999</v>
      </c>
      <c r="AN93">
        <v>244.20644249795899</v>
      </c>
      <c r="AO93">
        <v>243.728555218791</v>
      </c>
      <c r="AP93">
        <v>243.910302947205</v>
      </c>
      <c r="AQ93">
        <v>243.86482121078899</v>
      </c>
      <c r="AR93">
        <v>243.501175291046</v>
      </c>
      <c r="AS93">
        <v>244.14367950397099</v>
      </c>
      <c r="AT93">
        <v>244.558086237559</v>
      </c>
      <c r="AU93">
        <v>244.486160721831</v>
      </c>
      <c r="AV93">
        <v>245.246036145624</v>
      </c>
      <c r="AW93">
        <v>245.73207355675299</v>
      </c>
      <c r="AX93">
        <v>244.93296173485101</v>
      </c>
      <c r="AY93">
        <v>244.494099372801</v>
      </c>
      <c r="AZ93">
        <v>244.58780515749601</v>
      </c>
      <c r="BA93">
        <v>244.039324648014</v>
      </c>
      <c r="BB93">
        <v>244.65829800455899</v>
      </c>
      <c r="BC93">
        <v>244.394977891971</v>
      </c>
      <c r="BD93">
        <v>244.64813757322401</v>
      </c>
      <c r="BE93">
        <v>243.69736043658199</v>
      </c>
      <c r="BF93">
        <v>236.639003521879</v>
      </c>
      <c r="BG93">
        <v>239.293768255218</v>
      </c>
      <c r="BH93">
        <v>247.25949482201699</v>
      </c>
      <c r="BI93">
        <v>247.19673395746801</v>
      </c>
      <c r="BJ93">
        <v>246.42347907121299</v>
      </c>
      <c r="BK93">
        <v>246.38635781840901</v>
      </c>
      <c r="BL93">
        <v>245.83258319522599</v>
      </c>
      <c r="BM93">
        <v>245.511153389659</v>
      </c>
      <c r="BN93">
        <v>245.64167787693199</v>
      </c>
      <c r="BO93">
        <v>245.97690182504999</v>
      </c>
      <c r="BP93">
        <v>245.40734440130899</v>
      </c>
      <c r="BQ93">
        <v>245.594436545782</v>
      </c>
      <c r="BR93">
        <v>245.55141731751101</v>
      </c>
      <c r="BS93">
        <v>245.68476611741701</v>
      </c>
      <c r="BT93">
        <v>245.96295747648901</v>
      </c>
      <c r="BU93">
        <v>245.03236983263</v>
      </c>
      <c r="BV93">
        <v>245.99794464690501</v>
      </c>
      <c r="BW93">
        <v>244.38567567090999</v>
      </c>
      <c r="BX93">
        <v>245.78057038728301</v>
      </c>
      <c r="BY93">
        <v>244.92054722301799</v>
      </c>
      <c r="BZ93">
        <v>245.144931262212</v>
      </c>
      <c r="CA93">
        <v>245.80663973753099</v>
      </c>
      <c r="CB93">
        <v>245.47546902792601</v>
      </c>
      <c r="CC93">
        <v>245.30665689594099</v>
      </c>
      <c r="CD93">
        <v>245.019291464812</v>
      </c>
      <c r="CE93">
        <v>245.524710678666</v>
      </c>
      <c r="CF93">
        <v>244.96856136031101</v>
      </c>
      <c r="CG93">
        <v>245.282765793571</v>
      </c>
      <c r="CH93">
        <v>245.305256389688</v>
      </c>
      <c r="CI93">
        <v>245.987680221983</v>
      </c>
      <c r="CJ93">
        <v>245.65480625471801</v>
      </c>
      <c r="CK93">
        <v>244.625614091796</v>
      </c>
      <c r="CL93">
        <v>244.50029256325999</v>
      </c>
      <c r="CM93">
        <v>245.39723325210201</v>
      </c>
      <c r="CN93">
        <v>244.55547473611699</v>
      </c>
      <c r="CO93">
        <v>244.39350480949599</v>
      </c>
      <c r="CP93">
        <v>244.84030096181499</v>
      </c>
      <c r="CQ93">
        <v>244.518927687679</v>
      </c>
      <c r="CR93">
        <v>245.01681901104701</v>
      </c>
      <c r="CS93">
        <v>245.02784425305299</v>
      </c>
      <c r="CT93">
        <v>243.49043533247601</v>
      </c>
      <c r="CU93">
        <v>243.502038747592</v>
      </c>
      <c r="CV93">
        <v>245.65369941016601</v>
      </c>
      <c r="CW93">
        <v>248.038349995244</v>
      </c>
      <c r="CX93">
        <v>251.20057073924701</v>
      </c>
      <c r="CY93">
        <v>252.060310389808</v>
      </c>
      <c r="CZ93">
        <v>252.214791382481</v>
      </c>
      <c r="DA93">
        <v>252.61366774821099</v>
      </c>
      <c r="DB93">
        <v>252.99470505919899</v>
      </c>
      <c r="DC93">
        <v>253.02162355384399</v>
      </c>
      <c r="DD93">
        <v>252.959735143514</v>
      </c>
      <c r="DE93">
        <v>252.227497038097</v>
      </c>
      <c r="DF93">
        <v>253.00661291591899</v>
      </c>
      <c r="DG93">
        <v>252.03201020987299</v>
      </c>
      <c r="DH93">
        <v>253.25189264679599</v>
      </c>
      <c r="DI93">
        <v>252.37032613062601</v>
      </c>
      <c r="DJ93">
        <v>252.14972382828699</v>
      </c>
      <c r="DK93">
        <v>253.681233859055</v>
      </c>
      <c r="DL93">
        <v>252.21810038683699</v>
      </c>
      <c r="DM93">
        <v>252.06042120868801</v>
      </c>
      <c r="DN93">
        <v>251.837171758116</v>
      </c>
      <c r="DO93">
        <v>251.94961074006599</v>
      </c>
      <c r="DP93">
        <v>252.390220782471</v>
      </c>
      <c r="DQ93">
        <v>253.41187487300499</v>
      </c>
      <c r="DR93">
        <v>252.08062405057501</v>
      </c>
    </row>
    <row r="94" spans="1:122" x14ac:dyDescent="0.25">
      <c r="A94">
        <v>1.0387492867720201</v>
      </c>
      <c r="B94">
        <v>250.78529858987699</v>
      </c>
      <c r="C94">
        <v>251.15345378698601</v>
      </c>
      <c r="D94">
        <v>250.38586307323899</v>
      </c>
      <c r="E94">
        <v>250.27611454096899</v>
      </c>
      <c r="F94">
        <v>249.54741118557899</v>
      </c>
      <c r="G94">
        <v>249.18037316262101</v>
      </c>
      <c r="H94">
        <v>248.79293222601299</v>
      </c>
      <c r="I94">
        <v>250.00913748468901</v>
      </c>
      <c r="J94">
        <v>249.48307241576299</v>
      </c>
      <c r="K94">
        <v>250.278812411872</v>
      </c>
      <c r="L94">
        <v>248.80425163838001</v>
      </c>
      <c r="M94">
        <v>250.77162630428501</v>
      </c>
      <c r="N94">
        <v>247.99882336875999</v>
      </c>
      <c r="O94">
        <v>244.595966226884</v>
      </c>
      <c r="P94">
        <v>243.215398053342</v>
      </c>
      <c r="Q94">
        <v>243.57570001803799</v>
      </c>
      <c r="R94">
        <v>243.30249169483099</v>
      </c>
      <c r="S94">
        <v>242.30832160387001</v>
      </c>
      <c r="T94">
        <v>243.52094054729599</v>
      </c>
      <c r="U94">
        <v>243.612812742252</v>
      </c>
      <c r="V94">
        <v>243.92102077466501</v>
      </c>
      <c r="W94">
        <v>243.62848382948499</v>
      </c>
      <c r="X94">
        <v>243.280036624807</v>
      </c>
      <c r="Y94">
        <v>244.15207052046901</v>
      </c>
      <c r="Z94">
        <v>243.569449679651</v>
      </c>
      <c r="AA94">
        <v>244.20491501397601</v>
      </c>
      <c r="AB94">
        <v>243.69778172174901</v>
      </c>
      <c r="AC94">
        <v>243.51354320983901</v>
      </c>
      <c r="AD94">
        <v>243.194545901037</v>
      </c>
      <c r="AE94">
        <v>243.28618938940201</v>
      </c>
      <c r="AF94">
        <v>243.791016109103</v>
      </c>
      <c r="AG94">
        <v>242.592782465661</v>
      </c>
      <c r="AH94">
        <v>243.76678327053199</v>
      </c>
      <c r="AI94">
        <v>243.26298452675599</v>
      </c>
      <c r="AJ94">
        <v>243.518336373751</v>
      </c>
      <c r="AK94">
        <v>243.115047943131</v>
      </c>
      <c r="AL94">
        <v>242.82644764703701</v>
      </c>
      <c r="AM94">
        <v>241.843578740147</v>
      </c>
      <c r="AN94">
        <v>242.02283169127301</v>
      </c>
      <c r="AO94">
        <v>241.92307329031999</v>
      </c>
      <c r="AP94">
        <v>243.228798984761</v>
      </c>
      <c r="AQ94">
        <v>242.02464316736999</v>
      </c>
      <c r="AR94">
        <v>241.89604109891999</v>
      </c>
      <c r="AS94">
        <v>243.08142102035501</v>
      </c>
      <c r="AT94">
        <v>242.29791066600501</v>
      </c>
      <c r="AU94">
        <v>243.359872886803</v>
      </c>
      <c r="AV94">
        <v>243.04081263614401</v>
      </c>
      <c r="AW94">
        <v>243.873639122958</v>
      </c>
      <c r="AX94">
        <v>243.29989811139501</v>
      </c>
      <c r="AY94">
        <v>242.44772028431501</v>
      </c>
      <c r="AZ94">
        <v>242.69562677883201</v>
      </c>
      <c r="BA94">
        <v>243.09823349932299</v>
      </c>
      <c r="BB94">
        <v>242.658711173032</v>
      </c>
      <c r="BC94">
        <v>242.68763237815401</v>
      </c>
      <c r="BD94">
        <v>241.99201895911</v>
      </c>
      <c r="BE94">
        <v>241.458319690438</v>
      </c>
      <c r="BF94">
        <v>235.68333870681599</v>
      </c>
      <c r="BG94">
        <v>237.82749309917</v>
      </c>
      <c r="BH94">
        <v>244.87370251508401</v>
      </c>
      <c r="BI94">
        <v>245.41473440149301</v>
      </c>
      <c r="BJ94">
        <v>244.010228943312</v>
      </c>
      <c r="BK94">
        <v>243.95427002424799</v>
      </c>
      <c r="BL94">
        <v>244.358578173128</v>
      </c>
      <c r="BM94">
        <v>244.11463399072099</v>
      </c>
      <c r="BN94">
        <v>244.02629134363099</v>
      </c>
      <c r="BO94">
        <v>244.12557839518601</v>
      </c>
      <c r="BP94">
        <v>244.267629196717</v>
      </c>
      <c r="BQ94">
        <v>243.38196061858801</v>
      </c>
      <c r="BR94">
        <v>244.278786248931</v>
      </c>
      <c r="BS94">
        <v>243.77613187394101</v>
      </c>
      <c r="BT94">
        <v>244.01955388200301</v>
      </c>
      <c r="BU94">
        <v>243.51545163054499</v>
      </c>
      <c r="BV94">
        <v>243.638925489857</v>
      </c>
      <c r="BW94">
        <v>242.54282022248299</v>
      </c>
      <c r="BX94">
        <v>243.76943267647701</v>
      </c>
      <c r="BY94">
        <v>243.110055872771</v>
      </c>
      <c r="BZ94">
        <v>243.56201040669001</v>
      </c>
      <c r="CA94">
        <v>243.72455166016999</v>
      </c>
      <c r="CB94">
        <v>242.94072677930001</v>
      </c>
      <c r="CC94">
        <v>243.55979422006601</v>
      </c>
      <c r="CD94">
        <v>244.47651150648699</v>
      </c>
      <c r="CE94">
        <v>243.957347002219</v>
      </c>
      <c r="CF94">
        <v>243.21767370664901</v>
      </c>
      <c r="CG94">
        <v>243.86849296252899</v>
      </c>
      <c r="CH94">
        <v>242.89433773475901</v>
      </c>
      <c r="CI94">
        <v>243.831790491889</v>
      </c>
      <c r="CJ94">
        <v>243.92329182655001</v>
      </c>
      <c r="CK94">
        <v>242.98783507833599</v>
      </c>
      <c r="CL94">
        <v>243.845238718633</v>
      </c>
      <c r="CM94">
        <v>242.931015146231</v>
      </c>
      <c r="CN94">
        <v>242.919107658629</v>
      </c>
      <c r="CO94">
        <v>242.497721449702</v>
      </c>
      <c r="CP94">
        <v>242.43274784939399</v>
      </c>
      <c r="CQ94">
        <v>242.28810391510899</v>
      </c>
      <c r="CR94">
        <v>242.51359506745899</v>
      </c>
      <c r="CS94">
        <v>243.208009517525</v>
      </c>
      <c r="CT94">
        <v>241.138715089665</v>
      </c>
      <c r="CU94">
        <v>241.85895819472799</v>
      </c>
      <c r="CV94">
        <v>243.69794797874999</v>
      </c>
      <c r="CW94">
        <v>246.029850993781</v>
      </c>
      <c r="CX94">
        <v>249.51981643266299</v>
      </c>
      <c r="CY94">
        <v>250.16063376099399</v>
      </c>
      <c r="CZ94">
        <v>250.89212763379999</v>
      </c>
      <c r="DA94">
        <v>251.41461789034801</v>
      </c>
      <c r="DB94">
        <v>250.53377865585401</v>
      </c>
      <c r="DC94">
        <v>250.83322043468101</v>
      </c>
      <c r="DD94">
        <v>251.32229279764999</v>
      </c>
      <c r="DE94">
        <v>251.16457493923301</v>
      </c>
      <c r="DF94">
        <v>250.43430938063401</v>
      </c>
      <c r="DG94">
        <v>250.715040661812</v>
      </c>
      <c r="DH94">
        <v>252.06737384931699</v>
      </c>
      <c r="DI94">
        <v>251.08358821501099</v>
      </c>
      <c r="DJ94">
        <v>250.33823604905001</v>
      </c>
      <c r="DK94">
        <v>251.61161217122799</v>
      </c>
      <c r="DL94">
        <v>250.42750999223301</v>
      </c>
      <c r="DM94">
        <v>250.868703010757</v>
      </c>
      <c r="DN94">
        <v>250.17306327086399</v>
      </c>
      <c r="DO94">
        <v>250.76353333964201</v>
      </c>
      <c r="DP94">
        <v>250.58974009131799</v>
      </c>
      <c r="DQ94">
        <v>250.30673072535501</v>
      </c>
      <c r="DR94">
        <v>250.51665183707101</v>
      </c>
    </row>
    <row r="95" spans="1:122" x14ac:dyDescent="0.25">
      <c r="A95">
        <v>1.04819114862856</v>
      </c>
      <c r="B95">
        <v>249.204252401133</v>
      </c>
      <c r="C95">
        <v>248.66721069137699</v>
      </c>
      <c r="D95">
        <v>247.81391175762801</v>
      </c>
      <c r="E95">
        <v>247.162950752082</v>
      </c>
      <c r="F95">
        <v>247.13955090783901</v>
      </c>
      <c r="G95">
        <v>248.157051346554</v>
      </c>
      <c r="H95">
        <v>248.214171543492</v>
      </c>
      <c r="I95">
        <v>248.74106770325901</v>
      </c>
      <c r="J95">
        <v>248.55267936213801</v>
      </c>
      <c r="K95">
        <v>248.35078070618999</v>
      </c>
      <c r="L95">
        <v>248.50113158014099</v>
      </c>
      <c r="M95">
        <v>247.461690590117</v>
      </c>
      <c r="N95">
        <v>246.71194947743399</v>
      </c>
      <c r="O95">
        <v>242.32318098998601</v>
      </c>
      <c r="P95">
        <v>241.48123714173701</v>
      </c>
      <c r="Q95">
        <v>241.34916578495699</v>
      </c>
      <c r="R95">
        <v>240.896995183207</v>
      </c>
      <c r="S95">
        <v>240.95784025296001</v>
      </c>
      <c r="T95">
        <v>241.59679135749201</v>
      </c>
      <c r="U95">
        <v>241.58091296381201</v>
      </c>
      <c r="V95">
        <v>242.46108982873201</v>
      </c>
      <c r="W95">
        <v>241.78236139206001</v>
      </c>
      <c r="X95">
        <v>241.672749091604</v>
      </c>
      <c r="Y95">
        <v>242.50151368898599</v>
      </c>
      <c r="Z95">
        <v>241.224669234949</v>
      </c>
      <c r="AA95">
        <v>242.210899370265</v>
      </c>
      <c r="AB95">
        <v>242.38203442700899</v>
      </c>
      <c r="AC95">
        <v>241.77401863161199</v>
      </c>
      <c r="AD95">
        <v>242.14091405832301</v>
      </c>
      <c r="AE95">
        <v>241.77933445913499</v>
      </c>
      <c r="AF95">
        <v>242.02987885572099</v>
      </c>
      <c r="AG95">
        <v>241.47075082151801</v>
      </c>
      <c r="AH95">
        <v>242.36892226906099</v>
      </c>
      <c r="AI95">
        <v>241.49403777399999</v>
      </c>
      <c r="AJ95">
        <v>241.84194080854601</v>
      </c>
      <c r="AK95">
        <v>241.02980065654199</v>
      </c>
      <c r="AL95">
        <v>241.604164796617</v>
      </c>
      <c r="AM95">
        <v>239.72103612022599</v>
      </c>
      <c r="AN95">
        <v>240.578790840697</v>
      </c>
      <c r="AO95">
        <v>240.934641904589</v>
      </c>
      <c r="AP95">
        <v>240.23263619261999</v>
      </c>
      <c r="AQ95">
        <v>239.48011478613199</v>
      </c>
      <c r="AR95">
        <v>240.23447621712401</v>
      </c>
      <c r="AS95">
        <v>241.280013758443</v>
      </c>
      <c r="AT95">
        <v>240.629145067926</v>
      </c>
      <c r="AU95">
        <v>241.01516302898099</v>
      </c>
      <c r="AV95">
        <v>242.159845389358</v>
      </c>
      <c r="AW95">
        <v>241.15620734882199</v>
      </c>
      <c r="AX95">
        <v>241.67953625541199</v>
      </c>
      <c r="AY95">
        <v>241.01278190778001</v>
      </c>
      <c r="AZ95">
        <v>240.75296428355301</v>
      </c>
      <c r="BA95">
        <v>241.57847184783901</v>
      </c>
      <c r="BB95">
        <v>241.151496277012</v>
      </c>
      <c r="BC95">
        <v>240.47705719529301</v>
      </c>
      <c r="BD95">
        <v>240.73655936914301</v>
      </c>
      <c r="BE95">
        <v>240.461312077727</v>
      </c>
      <c r="BF95">
        <v>234.03806988948199</v>
      </c>
      <c r="BG95">
        <v>236.277465844045</v>
      </c>
      <c r="BH95">
        <v>243.08837095239801</v>
      </c>
      <c r="BI95">
        <v>242.87262329703699</v>
      </c>
      <c r="BJ95">
        <v>241.647597824109</v>
      </c>
      <c r="BK95">
        <v>242.520245787752</v>
      </c>
      <c r="BL95">
        <v>243.003492160511</v>
      </c>
      <c r="BM95">
        <v>241.627330540439</v>
      </c>
      <c r="BN95">
        <v>242.46297069620101</v>
      </c>
      <c r="BO95">
        <v>242.80604101008299</v>
      </c>
      <c r="BP95">
        <v>242.08042806405399</v>
      </c>
      <c r="BQ95">
        <v>242.43682943706401</v>
      </c>
      <c r="BR95">
        <v>243.326321462316</v>
      </c>
      <c r="BS95">
        <v>242.258326377298</v>
      </c>
      <c r="BT95">
        <v>242.73658011967601</v>
      </c>
      <c r="BU95">
        <v>241.530058908944</v>
      </c>
      <c r="BV95">
        <v>241.35970022082901</v>
      </c>
      <c r="BW95">
        <v>241.67309671792</v>
      </c>
      <c r="BX95">
        <v>242.208035919265</v>
      </c>
      <c r="BY95">
        <v>242.00609585161899</v>
      </c>
      <c r="BZ95">
        <v>241.67259421720701</v>
      </c>
      <c r="CA95">
        <v>241.46982285697601</v>
      </c>
      <c r="CB95">
        <v>241.23252829165199</v>
      </c>
      <c r="CC95">
        <v>242.24674782878199</v>
      </c>
      <c r="CD95">
        <v>242.46630809204899</v>
      </c>
      <c r="CE95">
        <v>242.01856426651199</v>
      </c>
      <c r="CF95">
        <v>241.296361891331</v>
      </c>
      <c r="CG95">
        <v>241.70955409822901</v>
      </c>
      <c r="CH95">
        <v>240.412814264128</v>
      </c>
      <c r="CI95">
        <v>242.854854757667</v>
      </c>
      <c r="CJ95">
        <v>242.19596399893399</v>
      </c>
      <c r="CK95">
        <v>242.40413813685501</v>
      </c>
      <c r="CL95">
        <v>241.40618012233301</v>
      </c>
      <c r="CM95">
        <v>241.88167433583101</v>
      </c>
      <c r="CN95">
        <v>241.32913942533801</v>
      </c>
      <c r="CO95">
        <v>241.39491655388201</v>
      </c>
      <c r="CP95">
        <v>241.23386289553201</v>
      </c>
      <c r="CQ95">
        <v>240.50133016263399</v>
      </c>
      <c r="CR95">
        <v>240.18076631194199</v>
      </c>
      <c r="CS95">
        <v>241.29952143910501</v>
      </c>
      <c r="CT95">
        <v>240.136175531443</v>
      </c>
      <c r="CU95">
        <v>241.048913367392</v>
      </c>
      <c r="CV95">
        <v>241.32922113035201</v>
      </c>
      <c r="CW95">
        <v>244.88668634242299</v>
      </c>
      <c r="CX95">
        <v>248.90132305201101</v>
      </c>
      <c r="CY95">
        <v>249.24133780501401</v>
      </c>
      <c r="CZ95">
        <v>249.21462117187701</v>
      </c>
      <c r="DA95">
        <v>249.50199464599899</v>
      </c>
      <c r="DB95">
        <v>247.76783811442399</v>
      </c>
      <c r="DC95">
        <v>248.37050555382899</v>
      </c>
      <c r="DD95">
        <v>248.97816855277799</v>
      </c>
      <c r="DE95">
        <v>249.583056929272</v>
      </c>
      <c r="DF95">
        <v>249.27671823401599</v>
      </c>
      <c r="DG95">
        <v>249.12622064886</v>
      </c>
      <c r="DH95">
        <v>249.37487821647301</v>
      </c>
      <c r="DI95">
        <v>250.54633233873</v>
      </c>
      <c r="DJ95">
        <v>248.50696838435101</v>
      </c>
      <c r="DK95">
        <v>250.051067461408</v>
      </c>
      <c r="DL95">
        <v>249.13503951038999</v>
      </c>
      <c r="DM95">
        <v>249.301657726841</v>
      </c>
      <c r="DN95">
        <v>248.340444495594</v>
      </c>
      <c r="DO95">
        <v>248.98281047338099</v>
      </c>
      <c r="DP95">
        <v>248.28891559140399</v>
      </c>
      <c r="DQ95">
        <v>249.31584495374901</v>
      </c>
      <c r="DR95">
        <v>248.87824438543399</v>
      </c>
    </row>
    <row r="96" spans="1:122" x14ac:dyDescent="0.25">
      <c r="A96">
        <v>1.0576330104850999</v>
      </c>
      <c r="B96">
        <v>247.574810860208</v>
      </c>
      <c r="C96">
        <v>246.85819060568599</v>
      </c>
      <c r="D96">
        <v>247.09247899787499</v>
      </c>
      <c r="E96">
        <v>244.968812083768</v>
      </c>
      <c r="F96">
        <v>245.689873812043</v>
      </c>
      <c r="G96">
        <v>246.336912163638</v>
      </c>
      <c r="H96">
        <v>246.81665210839799</v>
      </c>
      <c r="I96">
        <v>247.09557692287899</v>
      </c>
      <c r="J96">
        <v>247.31765893952399</v>
      </c>
      <c r="K96">
        <v>247.33419063286499</v>
      </c>
      <c r="L96">
        <v>246.94206373883</v>
      </c>
      <c r="M96">
        <v>246.24253728111901</v>
      </c>
      <c r="N96">
        <v>245.30226515941499</v>
      </c>
      <c r="O96">
        <v>241.607531176637</v>
      </c>
      <c r="P96">
        <v>239.77830820994001</v>
      </c>
      <c r="Q96">
        <v>239.83577115642899</v>
      </c>
      <c r="R96">
        <v>239.71858256566</v>
      </c>
      <c r="S96">
        <v>239.282612622453</v>
      </c>
      <c r="T96">
        <v>240.23131803615999</v>
      </c>
      <c r="U96">
        <v>239.57664392723299</v>
      </c>
      <c r="V96">
        <v>240.70864198525601</v>
      </c>
      <c r="W96">
        <v>239.74651278190001</v>
      </c>
      <c r="X96">
        <v>239.96616829113901</v>
      </c>
      <c r="Y96">
        <v>241.343715115458</v>
      </c>
      <c r="Z96">
        <v>240.23190798171601</v>
      </c>
      <c r="AA96">
        <v>240.80394131730699</v>
      </c>
      <c r="AB96">
        <v>240.41558482559199</v>
      </c>
      <c r="AC96">
        <v>240.59370490082199</v>
      </c>
      <c r="AD96">
        <v>240.456541612385</v>
      </c>
      <c r="AE96">
        <v>239.59730267895199</v>
      </c>
      <c r="AF96">
        <v>240.331382793551</v>
      </c>
      <c r="AG96">
        <v>240.63183807260501</v>
      </c>
      <c r="AH96">
        <v>240.34924716221499</v>
      </c>
      <c r="AI96">
        <v>240.086718797938</v>
      </c>
      <c r="AJ96">
        <v>240.967445650907</v>
      </c>
      <c r="AK96">
        <v>239.31647388798899</v>
      </c>
      <c r="AL96">
        <v>239.37057850078301</v>
      </c>
      <c r="AM96">
        <v>238.47420787838701</v>
      </c>
      <c r="AN96">
        <v>239.60678306166801</v>
      </c>
      <c r="AO96">
        <v>239.38535925819801</v>
      </c>
      <c r="AP96">
        <v>238.55972137176201</v>
      </c>
      <c r="AQ96">
        <v>238.11316812180999</v>
      </c>
      <c r="AR96">
        <v>239.40212208748301</v>
      </c>
      <c r="AS96">
        <v>239.49943088258999</v>
      </c>
      <c r="AT96">
        <v>239.64739026488101</v>
      </c>
      <c r="AU96">
        <v>239.18979753410301</v>
      </c>
      <c r="AV96">
        <v>239.85076318544</v>
      </c>
      <c r="AW96">
        <v>240.12000935446699</v>
      </c>
      <c r="AX96">
        <v>240.15994969264</v>
      </c>
      <c r="AY96">
        <v>239.858800823732</v>
      </c>
      <c r="AZ96">
        <v>239.99735019176799</v>
      </c>
      <c r="BA96">
        <v>239.324366708432</v>
      </c>
      <c r="BB96">
        <v>239.77541324445701</v>
      </c>
      <c r="BC96">
        <v>238.914652746884</v>
      </c>
      <c r="BD96">
        <v>239.519029294483</v>
      </c>
      <c r="BE96">
        <v>238.95621626126399</v>
      </c>
      <c r="BF96">
        <v>231.71476999799299</v>
      </c>
      <c r="BG96">
        <v>234.032639441074</v>
      </c>
      <c r="BH96">
        <v>242.21736944295799</v>
      </c>
      <c r="BI96">
        <v>240.18330626943501</v>
      </c>
      <c r="BJ96">
        <v>240.526408414592</v>
      </c>
      <c r="BK96">
        <v>240.125574899887</v>
      </c>
      <c r="BL96">
        <v>241.26530969721099</v>
      </c>
      <c r="BM96">
        <v>240.98442687014</v>
      </c>
      <c r="BN96">
        <v>240.01646014893299</v>
      </c>
      <c r="BO96">
        <v>240.39081775304101</v>
      </c>
      <c r="BP96">
        <v>240.56400463967401</v>
      </c>
      <c r="BQ96">
        <v>240.956174947861</v>
      </c>
      <c r="BR96">
        <v>240.80391415409301</v>
      </c>
      <c r="BS96">
        <v>240.41134251883301</v>
      </c>
      <c r="BT96">
        <v>240.860235906138</v>
      </c>
      <c r="BU96">
        <v>239.666180677575</v>
      </c>
      <c r="BV96">
        <v>240.411378473985</v>
      </c>
      <c r="BW96">
        <v>240.325404951721</v>
      </c>
      <c r="BX96">
        <v>240.494753152078</v>
      </c>
      <c r="BY96">
        <v>239.94893159753099</v>
      </c>
      <c r="BZ96">
        <v>241.064094501971</v>
      </c>
      <c r="CA96">
        <v>240.38005523540201</v>
      </c>
      <c r="CB96">
        <v>239.992626703067</v>
      </c>
      <c r="CC96">
        <v>240.65443663016001</v>
      </c>
      <c r="CD96">
        <v>241.096319879129</v>
      </c>
      <c r="CE96">
        <v>240.021027711914</v>
      </c>
      <c r="CF96">
        <v>240.62992248206999</v>
      </c>
      <c r="CG96">
        <v>239.67312762362599</v>
      </c>
      <c r="CH96">
        <v>239.19159550483499</v>
      </c>
      <c r="CI96">
        <v>241.07550110667501</v>
      </c>
      <c r="CJ96">
        <v>239.473366090903</v>
      </c>
      <c r="CK96">
        <v>240.93081717936499</v>
      </c>
      <c r="CL96">
        <v>240.08732758575201</v>
      </c>
      <c r="CM96">
        <v>240.16154620594</v>
      </c>
      <c r="CN96">
        <v>239.93877808027801</v>
      </c>
      <c r="CO96">
        <v>240.04911292962501</v>
      </c>
      <c r="CP96">
        <v>239.83354502875699</v>
      </c>
      <c r="CQ96">
        <v>240.119636853191</v>
      </c>
      <c r="CR96">
        <v>238.323064959916</v>
      </c>
      <c r="CS96">
        <v>239.38289958340201</v>
      </c>
      <c r="CT96">
        <v>239.346594689847</v>
      </c>
      <c r="CU96">
        <v>239.77711795101499</v>
      </c>
      <c r="CV96">
        <v>239.283564856532</v>
      </c>
      <c r="CW96">
        <v>242.20149688968399</v>
      </c>
      <c r="CX96">
        <v>247.487478229223</v>
      </c>
      <c r="CY96">
        <v>247.73471787922401</v>
      </c>
      <c r="CZ96">
        <v>247.59996647533001</v>
      </c>
      <c r="DA96">
        <v>247.471944225073</v>
      </c>
      <c r="DB96">
        <v>247.418061187712</v>
      </c>
      <c r="DC96">
        <v>246.94452250513501</v>
      </c>
      <c r="DD96">
        <v>247.216716462595</v>
      </c>
      <c r="DE96">
        <v>248.61392281719799</v>
      </c>
      <c r="DF96">
        <v>247.03076036824001</v>
      </c>
      <c r="DG96">
        <v>246.99557305604699</v>
      </c>
      <c r="DH96">
        <v>247.453751397205</v>
      </c>
      <c r="DI96">
        <v>247.60009165495899</v>
      </c>
      <c r="DJ96">
        <v>248.00677023818801</v>
      </c>
      <c r="DK96">
        <v>248.091429867572</v>
      </c>
      <c r="DL96">
        <v>247.75154528536001</v>
      </c>
      <c r="DM96">
        <v>247.72628090128299</v>
      </c>
      <c r="DN96">
        <v>246.93260816872399</v>
      </c>
      <c r="DO96">
        <v>247.21543747381</v>
      </c>
      <c r="DP96">
        <v>246.86574294415001</v>
      </c>
      <c r="DQ96">
        <v>248.10736789513001</v>
      </c>
      <c r="DR96">
        <v>247.40347825903299</v>
      </c>
    </row>
    <row r="97" spans="1:122" x14ac:dyDescent="0.25">
      <c r="A97">
        <v>1.0670748723416399</v>
      </c>
      <c r="B97">
        <v>245.00000412299701</v>
      </c>
      <c r="C97">
        <v>245.68926972058799</v>
      </c>
      <c r="D97">
        <v>245.327870280534</v>
      </c>
      <c r="E97">
        <v>244.73968547483599</v>
      </c>
      <c r="F97">
        <v>244.83079849487399</v>
      </c>
      <c r="G97">
        <v>244.450267236374</v>
      </c>
      <c r="H97">
        <v>245.355453314089</v>
      </c>
      <c r="I97">
        <v>245.30469068640201</v>
      </c>
      <c r="J97">
        <v>245.68092688610599</v>
      </c>
      <c r="K97">
        <v>244.84745543767201</v>
      </c>
      <c r="L97">
        <v>244.78705761384899</v>
      </c>
      <c r="M97">
        <v>244.46122446321499</v>
      </c>
      <c r="N97">
        <v>243.996907041995</v>
      </c>
      <c r="O97">
        <v>240.01649290186199</v>
      </c>
      <c r="P97">
        <v>238.68895500789799</v>
      </c>
      <c r="Q97">
        <v>238.33015005299799</v>
      </c>
      <c r="R97">
        <v>238.711110145183</v>
      </c>
      <c r="S97">
        <v>238.60323198730001</v>
      </c>
      <c r="T97">
        <v>238.026809263557</v>
      </c>
      <c r="U97">
        <v>238.29110752382101</v>
      </c>
      <c r="V97">
        <v>238.71248151754</v>
      </c>
      <c r="W97">
        <v>238.290214774698</v>
      </c>
      <c r="X97">
        <v>240.125194514333</v>
      </c>
      <c r="Y97">
        <v>240.286917329121</v>
      </c>
      <c r="Z97">
        <v>239.542389218041</v>
      </c>
      <c r="AA97">
        <v>239.092799155265</v>
      </c>
      <c r="AB97">
        <v>238.48774712263301</v>
      </c>
      <c r="AC97">
        <v>238.60432712525301</v>
      </c>
      <c r="AD97">
        <v>238.34895132427999</v>
      </c>
      <c r="AE97">
        <v>238.97025102067701</v>
      </c>
      <c r="AF97">
        <v>239.04331032779999</v>
      </c>
      <c r="AG97">
        <v>239.43986756017301</v>
      </c>
      <c r="AH97">
        <v>238.09394290927901</v>
      </c>
      <c r="AI97">
        <v>238.53179617165901</v>
      </c>
      <c r="AJ97">
        <v>239.43102685654</v>
      </c>
      <c r="AK97">
        <v>238.26951393660499</v>
      </c>
      <c r="AL97">
        <v>238.014273978369</v>
      </c>
      <c r="AM97">
        <v>236.79899907881099</v>
      </c>
      <c r="AN97">
        <v>237.485745075788</v>
      </c>
      <c r="AO97">
        <v>237.88696144576301</v>
      </c>
      <c r="AP97">
        <v>237.420777481535</v>
      </c>
      <c r="AQ97">
        <v>236.91383863852499</v>
      </c>
      <c r="AR97">
        <v>237.71598129119599</v>
      </c>
      <c r="AS97">
        <v>238.11478175820699</v>
      </c>
      <c r="AT97">
        <v>237.904108758418</v>
      </c>
      <c r="AU97">
        <v>239.01002716102099</v>
      </c>
      <c r="AV97">
        <v>239.09059624916401</v>
      </c>
      <c r="AW97">
        <v>238.54238325423199</v>
      </c>
      <c r="AX97">
        <v>237.89616548006799</v>
      </c>
      <c r="AY97">
        <v>238.084978479565</v>
      </c>
      <c r="AZ97">
        <v>238.65076895148499</v>
      </c>
      <c r="BA97">
        <v>238.06922172475299</v>
      </c>
      <c r="BB97">
        <v>238.04878553641799</v>
      </c>
      <c r="BC97">
        <v>237.44349931117699</v>
      </c>
      <c r="BD97">
        <v>238.01927341999999</v>
      </c>
      <c r="BE97">
        <v>237.90147415988099</v>
      </c>
      <c r="BF97">
        <v>230.49020458701901</v>
      </c>
      <c r="BG97">
        <v>232.043340861671</v>
      </c>
      <c r="BH97">
        <v>239.98663389619199</v>
      </c>
      <c r="BI97">
        <v>239.60910697052199</v>
      </c>
      <c r="BJ97">
        <v>238.36329475758299</v>
      </c>
      <c r="BK97">
        <v>239.06793999018799</v>
      </c>
      <c r="BL97">
        <v>239.38922811366001</v>
      </c>
      <c r="BM97">
        <v>239.90622104554299</v>
      </c>
      <c r="BN97">
        <v>238.729886699893</v>
      </c>
      <c r="BO97">
        <v>239.27309674864699</v>
      </c>
      <c r="BP97">
        <v>239.693511615658</v>
      </c>
      <c r="BQ97">
        <v>239.85107060914001</v>
      </c>
      <c r="BR97">
        <v>238.92979775425999</v>
      </c>
      <c r="BS97">
        <v>238.05240287742299</v>
      </c>
      <c r="BT97">
        <v>239.34475863636499</v>
      </c>
      <c r="BU97">
        <v>238.64668693968699</v>
      </c>
      <c r="BV97">
        <v>238.90449931887699</v>
      </c>
      <c r="BW97">
        <v>238.90306893122599</v>
      </c>
      <c r="BX97">
        <v>238.40645622887899</v>
      </c>
      <c r="BY97">
        <v>237.75942724861301</v>
      </c>
      <c r="BZ97">
        <v>239.18381238935899</v>
      </c>
      <c r="CA97">
        <v>239.67249018784699</v>
      </c>
      <c r="CB97">
        <v>238.995982950544</v>
      </c>
      <c r="CC97">
        <v>238.393595874596</v>
      </c>
      <c r="CD97">
        <v>238.769539606162</v>
      </c>
      <c r="CE97">
        <v>239.581709127252</v>
      </c>
      <c r="CF97">
        <v>238.796055099407</v>
      </c>
      <c r="CG97">
        <v>237.66395527118701</v>
      </c>
      <c r="CH97">
        <v>237.93508871819901</v>
      </c>
      <c r="CI97">
        <v>238.878969740332</v>
      </c>
      <c r="CJ97">
        <v>238.35908224302</v>
      </c>
      <c r="CK97">
        <v>239.45977325786001</v>
      </c>
      <c r="CL97">
        <v>238.59781773258999</v>
      </c>
      <c r="CM97">
        <v>238.98991407227399</v>
      </c>
      <c r="CN97">
        <v>239.41765336873499</v>
      </c>
      <c r="CO97">
        <v>238.500781782129</v>
      </c>
      <c r="CP97">
        <v>238.149502253013</v>
      </c>
      <c r="CQ97">
        <v>238.87099340457701</v>
      </c>
      <c r="CR97">
        <v>237.27149216617801</v>
      </c>
      <c r="CS97">
        <v>237.90542696486199</v>
      </c>
      <c r="CT97">
        <v>237.88160157979601</v>
      </c>
      <c r="CU97">
        <v>238.01369846789001</v>
      </c>
      <c r="CV97">
        <v>237.501649702637</v>
      </c>
      <c r="CW97">
        <v>241.97911155949299</v>
      </c>
      <c r="CX97">
        <v>245.65957091023401</v>
      </c>
      <c r="CY97">
        <v>246.07958693045899</v>
      </c>
      <c r="CZ97">
        <v>245.929089903733</v>
      </c>
      <c r="DA97">
        <v>245.27699677457801</v>
      </c>
      <c r="DB97">
        <v>246.342006092453</v>
      </c>
      <c r="DC97">
        <v>246.06839496388801</v>
      </c>
      <c r="DD97">
        <v>246.054311921671</v>
      </c>
      <c r="DE97">
        <v>246.49500491618599</v>
      </c>
      <c r="DF97">
        <v>245.618394785764</v>
      </c>
      <c r="DG97">
        <v>245.88062439801399</v>
      </c>
      <c r="DH97">
        <v>246.77844259640801</v>
      </c>
      <c r="DI97">
        <v>246.19629332326599</v>
      </c>
      <c r="DJ97">
        <v>245.75858858952401</v>
      </c>
      <c r="DK97">
        <v>246.069506842647</v>
      </c>
      <c r="DL97">
        <v>246.13952826722101</v>
      </c>
      <c r="DM97">
        <v>245.64191899535899</v>
      </c>
      <c r="DN97">
        <v>245.477784052353</v>
      </c>
      <c r="DO97">
        <v>245.36629023581901</v>
      </c>
      <c r="DP97">
        <v>245.31562650741799</v>
      </c>
      <c r="DQ97">
        <v>245.783293644888</v>
      </c>
      <c r="DR97">
        <v>244.93072404495899</v>
      </c>
    </row>
    <row r="98" spans="1:122" x14ac:dyDescent="0.25">
      <c r="A98">
        <v>1.0765167341981801</v>
      </c>
      <c r="B98">
        <v>243.88186631299001</v>
      </c>
      <c r="C98">
        <v>244.20552725242499</v>
      </c>
      <c r="D98">
        <v>244.01865390004201</v>
      </c>
      <c r="E98">
        <v>243.98625851244799</v>
      </c>
      <c r="F98">
        <v>243.239260346826</v>
      </c>
      <c r="G98">
        <v>242.40827856115899</v>
      </c>
      <c r="H98">
        <v>244.172721170366</v>
      </c>
      <c r="I98">
        <v>243.197587843295</v>
      </c>
      <c r="J98">
        <v>243.83145674386</v>
      </c>
      <c r="K98">
        <v>242.48245596024299</v>
      </c>
      <c r="L98">
        <v>242.494609947463</v>
      </c>
      <c r="M98">
        <v>243.38597052982001</v>
      </c>
      <c r="N98">
        <v>242.57589374799599</v>
      </c>
      <c r="O98">
        <v>238.29270242035699</v>
      </c>
      <c r="P98">
        <v>237.66493481556401</v>
      </c>
      <c r="Q98">
        <v>237.013679767714</v>
      </c>
      <c r="R98">
        <v>237.233165591187</v>
      </c>
      <c r="S98">
        <v>236.44934621072301</v>
      </c>
      <c r="T98">
        <v>236.903372861923</v>
      </c>
      <c r="U98">
        <v>237.85462730191699</v>
      </c>
      <c r="V98">
        <v>236.84327061154301</v>
      </c>
      <c r="W98">
        <v>237.076418421325</v>
      </c>
      <c r="X98">
        <v>237.08892048561</v>
      </c>
      <c r="Y98">
        <v>237.803384612294</v>
      </c>
      <c r="Z98">
        <v>237.57870678572201</v>
      </c>
      <c r="AA98">
        <v>237.26890041082899</v>
      </c>
      <c r="AB98">
        <v>237.30385278384699</v>
      </c>
      <c r="AC98">
        <v>237.27923755547999</v>
      </c>
      <c r="AD98">
        <v>237.05117515900901</v>
      </c>
      <c r="AE98">
        <v>237.37521892723501</v>
      </c>
      <c r="AF98">
        <v>237.43378218611801</v>
      </c>
      <c r="AG98">
        <v>237.76917077628701</v>
      </c>
      <c r="AH98">
        <v>237.27384733086799</v>
      </c>
      <c r="AI98">
        <v>236.66123484030999</v>
      </c>
      <c r="AJ98">
        <v>237.32473151020699</v>
      </c>
      <c r="AK98">
        <v>236.49592994428701</v>
      </c>
      <c r="AL98">
        <v>235.94498846636199</v>
      </c>
      <c r="AM98">
        <v>235.57220229276899</v>
      </c>
      <c r="AN98">
        <v>236.16847058388001</v>
      </c>
      <c r="AO98">
        <v>236.23735232934399</v>
      </c>
      <c r="AP98">
        <v>235.97543929660699</v>
      </c>
      <c r="AQ98">
        <v>235.257188723572</v>
      </c>
      <c r="AR98">
        <v>236.27345181724399</v>
      </c>
      <c r="AS98">
        <v>236.04143002762501</v>
      </c>
      <c r="AT98">
        <v>236.57386854811099</v>
      </c>
      <c r="AU98">
        <v>236.58258987329799</v>
      </c>
      <c r="AV98">
        <v>237.572996528023</v>
      </c>
      <c r="AW98">
        <v>236.68815403279001</v>
      </c>
      <c r="AX98">
        <v>236.367225676727</v>
      </c>
      <c r="AY98">
        <v>236.514274349896</v>
      </c>
      <c r="AZ98">
        <v>236.221602368232</v>
      </c>
      <c r="BA98">
        <v>236.578753321807</v>
      </c>
      <c r="BB98">
        <v>235.88896366756299</v>
      </c>
      <c r="BC98">
        <v>236.01170068578</v>
      </c>
      <c r="BD98">
        <v>236.008665182534</v>
      </c>
      <c r="BE98">
        <v>235.53901432693701</v>
      </c>
      <c r="BF98">
        <v>229.489394976715</v>
      </c>
      <c r="BG98">
        <v>230.673167172181</v>
      </c>
      <c r="BH98">
        <v>238.23233263520501</v>
      </c>
      <c r="BI98">
        <v>238.84590126960401</v>
      </c>
      <c r="BJ98">
        <v>238.06880689888499</v>
      </c>
      <c r="BK98">
        <v>237.24750385691399</v>
      </c>
      <c r="BL98">
        <v>237.89328458108699</v>
      </c>
      <c r="BM98">
        <v>237.566519655191</v>
      </c>
      <c r="BN98">
        <v>237.63613892414699</v>
      </c>
      <c r="BO98">
        <v>238.06840334783701</v>
      </c>
      <c r="BP98">
        <v>237.60928858322299</v>
      </c>
      <c r="BQ98">
        <v>237.567286943234</v>
      </c>
      <c r="BR98">
        <v>237.58451682628399</v>
      </c>
      <c r="BS98">
        <v>237.40543224102501</v>
      </c>
      <c r="BT98">
        <v>237.586694081139</v>
      </c>
      <c r="BU98">
        <v>237.68634497588499</v>
      </c>
      <c r="BV98">
        <v>237.56969346924399</v>
      </c>
      <c r="BW98">
        <v>236.99983971168899</v>
      </c>
      <c r="BX98">
        <v>236.37047167914099</v>
      </c>
      <c r="BY98">
        <v>237.44831009248</v>
      </c>
      <c r="BZ98">
        <v>237.325614051168</v>
      </c>
      <c r="CA98">
        <v>237.84635643377101</v>
      </c>
      <c r="CB98">
        <v>237.36592906515801</v>
      </c>
      <c r="CC98">
        <v>236.903962862882</v>
      </c>
      <c r="CD98">
        <v>237.433857621052</v>
      </c>
      <c r="CE98">
        <v>238.058726536287</v>
      </c>
      <c r="CF98">
        <v>237.40342646993099</v>
      </c>
      <c r="CG98">
        <v>237.04454585227501</v>
      </c>
      <c r="CH98">
        <v>236.698841272056</v>
      </c>
      <c r="CI98">
        <v>236.67722910086201</v>
      </c>
      <c r="CJ98">
        <v>236.87773044167201</v>
      </c>
      <c r="CK98">
        <v>237.52497047190499</v>
      </c>
      <c r="CL98">
        <v>236.687450819746</v>
      </c>
      <c r="CM98">
        <v>237.00032003207599</v>
      </c>
      <c r="CN98">
        <v>237.349259220882</v>
      </c>
      <c r="CO98">
        <v>236.558007215472</v>
      </c>
      <c r="CP98">
        <v>236.79973775318101</v>
      </c>
      <c r="CQ98">
        <v>237.166055485302</v>
      </c>
      <c r="CR98">
        <v>236.89973908699699</v>
      </c>
      <c r="CS98">
        <v>236.03183176825999</v>
      </c>
      <c r="CT98">
        <v>235.72599516855701</v>
      </c>
      <c r="CU98">
        <v>236.457157827016</v>
      </c>
      <c r="CV98">
        <v>236.179112146021</v>
      </c>
      <c r="CW98">
        <v>239.65807351588799</v>
      </c>
      <c r="CX98">
        <v>243.72745745122401</v>
      </c>
      <c r="CY98">
        <v>244.022217465267</v>
      </c>
      <c r="CZ98">
        <v>244.15342421278299</v>
      </c>
      <c r="DA98">
        <v>243.569716164966</v>
      </c>
      <c r="DB98">
        <v>244.282993973705</v>
      </c>
      <c r="DC98">
        <v>244.905449260437</v>
      </c>
      <c r="DD98">
        <v>244.88027170311099</v>
      </c>
      <c r="DE98">
        <v>244.911170331406</v>
      </c>
      <c r="DF98">
        <v>243.82748637783001</v>
      </c>
      <c r="DG98">
        <v>244.01853444440201</v>
      </c>
      <c r="DH98">
        <v>244.41356661829201</v>
      </c>
      <c r="DI98">
        <v>244.40716085624601</v>
      </c>
      <c r="DJ98">
        <v>243.38441427802101</v>
      </c>
      <c r="DK98">
        <v>244.36299920132001</v>
      </c>
      <c r="DL98">
        <v>244.88784915303199</v>
      </c>
      <c r="DM98">
        <v>244.53030601591701</v>
      </c>
      <c r="DN98">
        <v>243.15515696801901</v>
      </c>
      <c r="DO98">
        <v>243.291420116393</v>
      </c>
      <c r="DP98">
        <v>244.00510605670399</v>
      </c>
      <c r="DQ98">
        <v>244.76704410609801</v>
      </c>
      <c r="DR98">
        <v>243.35208962262399</v>
      </c>
    </row>
    <row r="99" spans="1:122" x14ac:dyDescent="0.25">
      <c r="A99">
        <v>1.08595859605472</v>
      </c>
      <c r="B99">
        <v>242.234826164358</v>
      </c>
      <c r="C99">
        <v>242.24945054663999</v>
      </c>
      <c r="D99">
        <v>241.35228633871299</v>
      </c>
      <c r="E99">
        <v>240.69235216746</v>
      </c>
      <c r="F99">
        <v>241.510464341296</v>
      </c>
      <c r="G99">
        <v>241.58664389453301</v>
      </c>
      <c r="H99">
        <v>242.67740725850399</v>
      </c>
      <c r="I99">
        <v>241.92458013942601</v>
      </c>
      <c r="J99">
        <v>242.10142325150099</v>
      </c>
      <c r="K99">
        <v>241.233922404944</v>
      </c>
      <c r="L99">
        <v>241.67369574922401</v>
      </c>
      <c r="M99">
        <v>241.74916789241101</v>
      </c>
      <c r="N99">
        <v>240.913503306953</v>
      </c>
      <c r="O99">
        <v>236.583841711285</v>
      </c>
      <c r="P99">
        <v>236.514449375227</v>
      </c>
      <c r="Q99">
        <v>235.86950794266701</v>
      </c>
      <c r="R99">
        <v>236.08575729252499</v>
      </c>
      <c r="S99">
        <v>234.50085612946299</v>
      </c>
      <c r="T99">
        <v>235.45390033219101</v>
      </c>
      <c r="U99">
        <v>235.390428594528</v>
      </c>
      <c r="V99">
        <v>235.57866352822199</v>
      </c>
      <c r="W99">
        <v>235.598699616765</v>
      </c>
      <c r="X99">
        <v>235.69352436938999</v>
      </c>
      <c r="Y99">
        <v>234.993134107809</v>
      </c>
      <c r="Z99">
        <v>235.35645416411</v>
      </c>
      <c r="AA99">
        <v>235.868045941171</v>
      </c>
      <c r="AB99">
        <v>236.052524764363</v>
      </c>
      <c r="AC99">
        <v>235.87541477715899</v>
      </c>
      <c r="AD99">
        <v>235.201148170816</v>
      </c>
      <c r="AE99">
        <v>235.88175421382701</v>
      </c>
      <c r="AF99">
        <v>235.04041415216699</v>
      </c>
      <c r="AG99">
        <v>235.000193382411</v>
      </c>
      <c r="AH99">
        <v>235.61674401803501</v>
      </c>
      <c r="AI99">
        <v>235.14490935568401</v>
      </c>
      <c r="AJ99">
        <v>235.77522950441701</v>
      </c>
      <c r="AK99">
        <v>234.99145946363899</v>
      </c>
      <c r="AL99">
        <v>234.60569975107799</v>
      </c>
      <c r="AM99">
        <v>233.39741831433199</v>
      </c>
      <c r="AN99">
        <v>234.21546778661701</v>
      </c>
      <c r="AO99">
        <v>234.057099923263</v>
      </c>
      <c r="AP99">
        <v>234.729652293561</v>
      </c>
      <c r="AQ99">
        <v>233.49329480324599</v>
      </c>
      <c r="AR99">
        <v>233.546774095313</v>
      </c>
      <c r="AS99">
        <v>234.126119418196</v>
      </c>
      <c r="AT99">
        <v>234.261280964604</v>
      </c>
      <c r="AU99">
        <v>235.10113638514699</v>
      </c>
      <c r="AV99">
        <v>234.455255374666</v>
      </c>
      <c r="AW99">
        <v>235.21810925619499</v>
      </c>
      <c r="AX99">
        <v>234.95148915651299</v>
      </c>
      <c r="AY99">
        <v>234.69810624288201</v>
      </c>
      <c r="AZ99">
        <v>234.60787491045099</v>
      </c>
      <c r="BA99">
        <v>234.85798459306</v>
      </c>
      <c r="BB99">
        <v>234.59712105774699</v>
      </c>
      <c r="BC99">
        <v>234.151361874451</v>
      </c>
      <c r="BD99">
        <v>234.23179169541999</v>
      </c>
      <c r="BE99">
        <v>233.775314861385</v>
      </c>
      <c r="BF99">
        <v>228.36580463578801</v>
      </c>
      <c r="BG99">
        <v>229.17380160696999</v>
      </c>
      <c r="BH99">
        <v>236.63434753060699</v>
      </c>
      <c r="BI99">
        <v>236.97815462757501</v>
      </c>
      <c r="BJ99">
        <v>236.80779003622001</v>
      </c>
      <c r="BK99">
        <v>235.94808033285599</v>
      </c>
      <c r="BL99">
        <v>236.356114336377</v>
      </c>
      <c r="BM99">
        <v>236.182109614941</v>
      </c>
      <c r="BN99">
        <v>235.18422257431601</v>
      </c>
      <c r="BO99">
        <v>236.216542446852</v>
      </c>
      <c r="BP99">
        <v>235.36872133099899</v>
      </c>
      <c r="BQ99">
        <v>235.46118195721101</v>
      </c>
      <c r="BR99">
        <v>236.369685381268</v>
      </c>
      <c r="BS99">
        <v>235.85243410119699</v>
      </c>
      <c r="BT99">
        <v>235.577980804405</v>
      </c>
      <c r="BU99">
        <v>235.418474443923</v>
      </c>
      <c r="BV99">
        <v>236.62784977999499</v>
      </c>
      <c r="BW99">
        <v>235.31468358040999</v>
      </c>
      <c r="BX99">
        <v>235.676776170463</v>
      </c>
      <c r="BY99">
        <v>235.66254679846099</v>
      </c>
      <c r="BZ99">
        <v>235.669741286603</v>
      </c>
      <c r="CA99">
        <v>236.50228387983199</v>
      </c>
      <c r="CB99">
        <v>235.17349752378601</v>
      </c>
      <c r="CC99">
        <v>235.54325881051599</v>
      </c>
      <c r="CD99">
        <v>235.571972183508</v>
      </c>
      <c r="CE99">
        <v>234.98560958180499</v>
      </c>
      <c r="CF99">
        <v>234.99386553384599</v>
      </c>
      <c r="CG99">
        <v>235.583304085191</v>
      </c>
      <c r="CH99">
        <v>235.52016656136101</v>
      </c>
      <c r="CI99">
        <v>235.124938525804</v>
      </c>
      <c r="CJ99">
        <v>236.106395450387</v>
      </c>
      <c r="CK99">
        <v>235.47115791154499</v>
      </c>
      <c r="CL99">
        <v>234.86382785905101</v>
      </c>
      <c r="CM99">
        <v>235.516201721508</v>
      </c>
      <c r="CN99">
        <v>235.305346555266</v>
      </c>
      <c r="CO99">
        <v>235.59883596009399</v>
      </c>
      <c r="CP99">
        <v>235.631907077129</v>
      </c>
      <c r="CQ99">
        <v>236.272636379837</v>
      </c>
      <c r="CR99">
        <v>235.01645536212601</v>
      </c>
      <c r="CS99">
        <v>235.576847780452</v>
      </c>
      <c r="CT99">
        <v>235.00085621217701</v>
      </c>
      <c r="CU99">
        <v>235.03038867830401</v>
      </c>
      <c r="CV99">
        <v>234.78229355961801</v>
      </c>
      <c r="CW99">
        <v>237.81565646148201</v>
      </c>
      <c r="CX99">
        <v>241.91066957432901</v>
      </c>
      <c r="CY99">
        <v>242.664947077514</v>
      </c>
      <c r="CZ99">
        <v>242.71020537509301</v>
      </c>
      <c r="DA99">
        <v>241.93820011745501</v>
      </c>
      <c r="DB99">
        <v>243.41673270890001</v>
      </c>
      <c r="DC99">
        <v>242.50704833528701</v>
      </c>
      <c r="DD99">
        <v>243.15609471450099</v>
      </c>
      <c r="DE99">
        <v>242.847753587309</v>
      </c>
      <c r="DF99">
        <v>242.29734959809599</v>
      </c>
      <c r="DG99">
        <v>242.59590813522999</v>
      </c>
      <c r="DH99">
        <v>242.892684101393</v>
      </c>
      <c r="DI99">
        <v>242.554404957229</v>
      </c>
      <c r="DJ99">
        <v>242.549070284674</v>
      </c>
      <c r="DK99">
        <v>242.473185804324</v>
      </c>
      <c r="DL99">
        <v>242.77733125104299</v>
      </c>
      <c r="DM99">
        <v>242.663267671272</v>
      </c>
      <c r="DN99">
        <v>242.61026149535701</v>
      </c>
      <c r="DO99">
        <v>242.31565491397899</v>
      </c>
      <c r="DP99">
        <v>242.11681668286599</v>
      </c>
      <c r="DQ99">
        <v>242.02038729591601</v>
      </c>
      <c r="DR99">
        <v>241.68016505242699</v>
      </c>
    </row>
    <row r="100" spans="1:122" x14ac:dyDescent="0.25">
      <c r="A100">
        <v>1.09540045791126</v>
      </c>
      <c r="B100">
        <v>240.228819671986</v>
      </c>
      <c r="C100">
        <v>241.11441771397099</v>
      </c>
      <c r="D100">
        <v>240.14766758409499</v>
      </c>
      <c r="E100">
        <v>238.87630675136199</v>
      </c>
      <c r="F100">
        <v>239.92622522533901</v>
      </c>
      <c r="G100">
        <v>240.35860996155901</v>
      </c>
      <c r="H100">
        <v>239.99537813035201</v>
      </c>
      <c r="I100">
        <v>239.85076605831799</v>
      </c>
      <c r="J100">
        <v>239.238284158119</v>
      </c>
      <c r="K100">
        <v>240.362401529463</v>
      </c>
      <c r="L100">
        <v>240.35203609366101</v>
      </c>
      <c r="M100">
        <v>239.53862644872501</v>
      </c>
      <c r="N100">
        <v>238.40445911697299</v>
      </c>
      <c r="O100">
        <v>234.914087578314</v>
      </c>
      <c r="P100">
        <v>234.64304907757801</v>
      </c>
      <c r="Q100">
        <v>233.89061583778999</v>
      </c>
      <c r="R100">
        <v>233.42507088334801</v>
      </c>
      <c r="S100">
        <v>233.371485162688</v>
      </c>
      <c r="T100">
        <v>233.79323687854</v>
      </c>
      <c r="U100">
        <v>233.51709907633699</v>
      </c>
      <c r="V100">
        <v>234.51013086661601</v>
      </c>
      <c r="W100">
        <v>233.376622029141</v>
      </c>
      <c r="X100">
        <v>234.02692411189901</v>
      </c>
      <c r="Y100">
        <v>234.65081200800401</v>
      </c>
      <c r="Z100">
        <v>234.53923465378199</v>
      </c>
      <c r="AA100">
        <v>234.22244245385599</v>
      </c>
      <c r="AB100">
        <v>233.764916731699</v>
      </c>
      <c r="AC100">
        <v>234.53396414431799</v>
      </c>
      <c r="AD100">
        <v>234.01515614063101</v>
      </c>
      <c r="AE100">
        <v>233.618206003018</v>
      </c>
      <c r="AF100">
        <v>234.33523900967</v>
      </c>
      <c r="AG100">
        <v>233.76616156467199</v>
      </c>
      <c r="AH100">
        <v>235.03776079163001</v>
      </c>
      <c r="AI100">
        <v>234.183760772374</v>
      </c>
      <c r="AJ100">
        <v>233.830226925094</v>
      </c>
      <c r="AK100">
        <v>232.793317090778</v>
      </c>
      <c r="AL100">
        <v>233.083050372781</v>
      </c>
      <c r="AM100">
        <v>231.71593182844501</v>
      </c>
      <c r="AN100">
        <v>232.847831588086</v>
      </c>
      <c r="AO100">
        <v>232.32574370140799</v>
      </c>
      <c r="AP100">
        <v>232.784483937798</v>
      </c>
      <c r="AQ100">
        <v>232.505977849402</v>
      </c>
      <c r="AR100">
        <v>232.220540625485</v>
      </c>
      <c r="AS100">
        <v>233.15930384315999</v>
      </c>
      <c r="AT100">
        <v>232.192307730138</v>
      </c>
      <c r="AU100">
        <v>233.17935676763199</v>
      </c>
      <c r="AV100">
        <v>232.50274012715201</v>
      </c>
      <c r="AW100">
        <v>233.59525772232101</v>
      </c>
      <c r="AX100">
        <v>233.28647907229899</v>
      </c>
      <c r="AY100">
        <v>233.46061222368499</v>
      </c>
      <c r="AZ100">
        <v>233.032569441052</v>
      </c>
      <c r="BA100">
        <v>233.187113466228</v>
      </c>
      <c r="BB100">
        <v>234.03277617214701</v>
      </c>
      <c r="BC100">
        <v>232.604561315643</v>
      </c>
      <c r="BD100">
        <v>232.929030455353</v>
      </c>
      <c r="BE100">
        <v>232.69162947820399</v>
      </c>
      <c r="BF100">
        <v>225.95989238567799</v>
      </c>
      <c r="BG100">
        <v>227.903676297468</v>
      </c>
      <c r="BH100">
        <v>235.31345671673699</v>
      </c>
      <c r="BI100">
        <v>235.34955150602499</v>
      </c>
      <c r="BJ100">
        <v>235.281508808924</v>
      </c>
      <c r="BK100">
        <v>235.239690006035</v>
      </c>
      <c r="BL100">
        <v>234.66649294207801</v>
      </c>
      <c r="BM100">
        <v>235.08973744452501</v>
      </c>
      <c r="BN100">
        <v>233.41398785131301</v>
      </c>
      <c r="BO100">
        <v>234.84091208334399</v>
      </c>
      <c r="BP100">
        <v>233.613599984205</v>
      </c>
      <c r="BQ100">
        <v>234.027076766493</v>
      </c>
      <c r="BR100">
        <v>234.60752999425799</v>
      </c>
      <c r="BS100">
        <v>233.739439174772</v>
      </c>
      <c r="BT100">
        <v>234.13688079626601</v>
      </c>
      <c r="BU100">
        <v>234.17629468643099</v>
      </c>
      <c r="BV100">
        <v>234.867134587115</v>
      </c>
      <c r="BW100">
        <v>233.84950461266899</v>
      </c>
      <c r="BX100">
        <v>233.78053254728101</v>
      </c>
      <c r="BY100">
        <v>233.44077705980999</v>
      </c>
      <c r="BZ100">
        <v>233.99739953077099</v>
      </c>
      <c r="CA100">
        <v>234.66964108814699</v>
      </c>
      <c r="CB100">
        <v>234.103516152445</v>
      </c>
      <c r="CC100">
        <v>233.673807343215</v>
      </c>
      <c r="CD100">
        <v>234.272277586135</v>
      </c>
      <c r="CE100">
        <v>233.571187353304</v>
      </c>
      <c r="CF100">
        <v>233.02662145970299</v>
      </c>
      <c r="CG100">
        <v>233.73905614748799</v>
      </c>
      <c r="CH100">
        <v>234.41693150088199</v>
      </c>
      <c r="CI100">
        <v>233.74507054875801</v>
      </c>
      <c r="CJ100">
        <v>233.82975976200399</v>
      </c>
      <c r="CK100">
        <v>233.34678236374799</v>
      </c>
      <c r="CL100">
        <v>233.13951903893701</v>
      </c>
      <c r="CM100">
        <v>234.06086879657499</v>
      </c>
      <c r="CN100">
        <v>233.12411732779299</v>
      </c>
      <c r="CO100">
        <v>234.00347445104799</v>
      </c>
      <c r="CP100">
        <v>233.840268523991</v>
      </c>
      <c r="CQ100">
        <v>234.13730332683801</v>
      </c>
      <c r="CR100">
        <v>232.882902285021</v>
      </c>
      <c r="CS100">
        <v>233.81077354043401</v>
      </c>
      <c r="CT100">
        <v>233.249554191443</v>
      </c>
      <c r="CU100">
        <v>233.38275893510601</v>
      </c>
      <c r="CV100">
        <v>233.715305604018</v>
      </c>
      <c r="CW100">
        <v>236.84038634940401</v>
      </c>
      <c r="CX100">
        <v>240.01823355436699</v>
      </c>
      <c r="CY100">
        <v>241.614599723547</v>
      </c>
      <c r="CZ100">
        <v>240.63463137235399</v>
      </c>
      <c r="DA100">
        <v>241.008480974761</v>
      </c>
      <c r="DB100">
        <v>241.34589944276101</v>
      </c>
      <c r="DC100">
        <v>241.09363336135601</v>
      </c>
      <c r="DD100">
        <v>240.65635641700101</v>
      </c>
      <c r="DE100">
        <v>240.74714771418999</v>
      </c>
      <c r="DF100">
        <v>240.877547479356</v>
      </c>
      <c r="DG100">
        <v>240.567432907366</v>
      </c>
      <c r="DH100">
        <v>241.68717679940499</v>
      </c>
      <c r="DI100">
        <v>240.981748397752</v>
      </c>
      <c r="DJ100">
        <v>240.845617762839</v>
      </c>
      <c r="DK100">
        <v>240.90254999603701</v>
      </c>
      <c r="DL100">
        <v>240.721761549805</v>
      </c>
      <c r="DM100">
        <v>240.02271413960699</v>
      </c>
      <c r="DN100">
        <v>241.30524667769399</v>
      </c>
      <c r="DO100">
        <v>240.516311463287</v>
      </c>
      <c r="DP100">
        <v>240.6363505395</v>
      </c>
      <c r="DQ100">
        <v>240.73222335349001</v>
      </c>
      <c r="DR100">
        <v>240.20992729959201</v>
      </c>
    </row>
    <row r="101" spans="1:122" x14ac:dyDescent="0.25">
      <c r="A101">
        <v>1.1048423197677999</v>
      </c>
      <c r="B101">
        <v>239.42443649205501</v>
      </c>
      <c r="C101">
        <v>238.84169584354299</v>
      </c>
      <c r="D101">
        <v>238.870082435771</v>
      </c>
      <c r="E101">
        <v>237.76332252598201</v>
      </c>
      <c r="F101">
        <v>238.30753656884201</v>
      </c>
      <c r="G101">
        <v>238.61518891029601</v>
      </c>
      <c r="H101">
        <v>238.56509536596701</v>
      </c>
      <c r="I101">
        <v>238.079571622744</v>
      </c>
      <c r="J101">
        <v>237.971982713534</v>
      </c>
      <c r="K101">
        <v>238.51029596708599</v>
      </c>
      <c r="L101">
        <v>238.523179568318</v>
      </c>
      <c r="M101">
        <v>237.58985016525401</v>
      </c>
      <c r="N101">
        <v>236.49097853390199</v>
      </c>
      <c r="O101">
        <v>233.22868278344001</v>
      </c>
      <c r="P101">
        <v>232.73777751088201</v>
      </c>
      <c r="Q101">
        <v>232.16973465600299</v>
      </c>
      <c r="R101">
        <v>232.10183032170201</v>
      </c>
      <c r="S101">
        <v>232.32479234727501</v>
      </c>
      <c r="T101">
        <v>232.191789976103</v>
      </c>
      <c r="U101">
        <v>232.74267237240201</v>
      </c>
      <c r="V101">
        <v>232.91034447135399</v>
      </c>
      <c r="W101">
        <v>232.20630692017701</v>
      </c>
      <c r="X101">
        <v>232.83827637903099</v>
      </c>
      <c r="Y101">
        <v>232.453005521687</v>
      </c>
      <c r="Z101">
        <v>232.574790083235</v>
      </c>
      <c r="AA101">
        <v>232.11820389508199</v>
      </c>
      <c r="AB101">
        <v>232.64921866813401</v>
      </c>
      <c r="AC101">
        <v>232.512156752187</v>
      </c>
      <c r="AD101">
        <v>232.31803662636801</v>
      </c>
      <c r="AE101">
        <v>232.33800081744701</v>
      </c>
      <c r="AF101">
        <v>233.28003893415701</v>
      </c>
      <c r="AG101">
        <v>232.97095542488501</v>
      </c>
      <c r="AH101">
        <v>233.075058689055</v>
      </c>
      <c r="AI101">
        <v>232.86459495339801</v>
      </c>
      <c r="AJ101">
        <v>233.037131056004</v>
      </c>
      <c r="AK101">
        <v>232.088796149301</v>
      </c>
      <c r="AL101">
        <v>231.58171383278801</v>
      </c>
      <c r="AM101">
        <v>231.291659291321</v>
      </c>
      <c r="AN101">
        <v>231.52512472530199</v>
      </c>
      <c r="AO101">
        <v>231.005848581153</v>
      </c>
      <c r="AP101">
        <v>230.853380557447</v>
      </c>
      <c r="AQ101">
        <v>230.85048517983799</v>
      </c>
      <c r="AR101">
        <v>232.383582543888</v>
      </c>
      <c r="AS101">
        <v>231.29361424319799</v>
      </c>
      <c r="AT101">
        <v>231.85325697537201</v>
      </c>
      <c r="AU101">
        <v>230.84443872611001</v>
      </c>
      <c r="AV101">
        <v>231.251111653945</v>
      </c>
      <c r="AW101">
        <v>232.43016851897801</v>
      </c>
      <c r="AX101">
        <v>232.385054505537</v>
      </c>
      <c r="AY101">
        <v>232.01079282609001</v>
      </c>
      <c r="AZ101">
        <v>231.85867921613601</v>
      </c>
      <c r="BA101">
        <v>231.553655743365</v>
      </c>
      <c r="BB101">
        <v>232.687931456814</v>
      </c>
      <c r="BC101">
        <v>231.28463123214601</v>
      </c>
      <c r="BD101">
        <v>232.24566766326899</v>
      </c>
      <c r="BE101">
        <v>230.96072247344699</v>
      </c>
      <c r="BF101">
        <v>225.72077332695801</v>
      </c>
      <c r="BG101">
        <v>226.36533138854301</v>
      </c>
      <c r="BH101">
        <v>233.502928455763</v>
      </c>
      <c r="BI101">
        <v>233.860626942609</v>
      </c>
      <c r="BJ101">
        <v>233.481310070875</v>
      </c>
      <c r="BK101">
        <v>233.48509101626499</v>
      </c>
      <c r="BL101">
        <v>233.27114445343699</v>
      </c>
      <c r="BM101">
        <v>232.70330461268</v>
      </c>
      <c r="BN101">
        <v>232.13665269281299</v>
      </c>
      <c r="BO101">
        <v>232.807352529582</v>
      </c>
      <c r="BP101">
        <v>233.054953893663</v>
      </c>
      <c r="BQ101">
        <v>233.08884032052899</v>
      </c>
      <c r="BR101">
        <v>232.54744648382999</v>
      </c>
      <c r="BS101">
        <v>232.76138810889299</v>
      </c>
      <c r="BT101">
        <v>232.145721562717</v>
      </c>
      <c r="BU101">
        <v>233.21819577828299</v>
      </c>
      <c r="BV101">
        <v>231.650413455224</v>
      </c>
      <c r="BW101">
        <v>232.68978175762399</v>
      </c>
      <c r="BX101">
        <v>232.428356160292</v>
      </c>
      <c r="BY101">
        <v>232.48757991991499</v>
      </c>
      <c r="BZ101">
        <v>233.22892952960001</v>
      </c>
      <c r="CA101">
        <v>232.724241164316</v>
      </c>
      <c r="CB101">
        <v>232.41754460516299</v>
      </c>
      <c r="CC101">
        <v>231.40850523715099</v>
      </c>
      <c r="CD101">
        <v>232.572358157406</v>
      </c>
      <c r="CE101">
        <v>232.22435838313899</v>
      </c>
      <c r="CF101">
        <v>232.60230894883099</v>
      </c>
      <c r="CG101">
        <v>232.29753147366</v>
      </c>
      <c r="CH101">
        <v>232.088898787202</v>
      </c>
      <c r="CI101">
        <v>232.483629257839</v>
      </c>
      <c r="CJ101">
        <v>231.72575042276401</v>
      </c>
      <c r="CK101">
        <v>231.20270795095001</v>
      </c>
      <c r="CL101">
        <v>231.50704912034101</v>
      </c>
      <c r="CM101">
        <v>233.03166936144399</v>
      </c>
      <c r="CN101">
        <v>232.15403581097999</v>
      </c>
      <c r="CO101">
        <v>232.527506614598</v>
      </c>
      <c r="CP101">
        <v>232.52832807470901</v>
      </c>
      <c r="CQ101">
        <v>232.811785529357</v>
      </c>
      <c r="CR101">
        <v>232.09436543487499</v>
      </c>
      <c r="CS101">
        <v>231.743222611725</v>
      </c>
      <c r="CT101">
        <v>230.63296016803201</v>
      </c>
      <c r="CU101">
        <v>232.43637456735101</v>
      </c>
      <c r="CV101">
        <v>231.85685952155501</v>
      </c>
      <c r="CW101">
        <v>235.48133146024699</v>
      </c>
      <c r="CX101">
        <v>238.07284582113999</v>
      </c>
      <c r="CY101">
        <v>239.434065079769</v>
      </c>
      <c r="CZ101">
        <v>239.17072394566901</v>
      </c>
      <c r="DA101">
        <v>239.06481752544099</v>
      </c>
      <c r="DB101">
        <v>238.58172844862699</v>
      </c>
      <c r="DC101">
        <v>239.60151241934699</v>
      </c>
      <c r="DD101">
        <v>239.34368756064501</v>
      </c>
      <c r="DE101">
        <v>239.01164224095999</v>
      </c>
      <c r="DF101">
        <v>239.63370411126701</v>
      </c>
      <c r="DG101">
        <v>239.33052212022201</v>
      </c>
      <c r="DH101">
        <v>238.747208483489</v>
      </c>
      <c r="DI101">
        <v>238.92814560303901</v>
      </c>
      <c r="DJ101">
        <v>239.43574833357701</v>
      </c>
      <c r="DK101">
        <v>239.43945851457599</v>
      </c>
      <c r="DL101">
        <v>239.52764849090801</v>
      </c>
      <c r="DM101">
        <v>239.50124244682999</v>
      </c>
      <c r="DN101">
        <v>239.03964519592699</v>
      </c>
      <c r="DO101">
        <v>238.774806807799</v>
      </c>
      <c r="DP101">
        <v>239.738925202166</v>
      </c>
      <c r="DQ101">
        <v>238.85577795118601</v>
      </c>
      <c r="DR101">
        <v>238.62341222876299</v>
      </c>
    </row>
    <row r="102" spans="1:122" x14ac:dyDescent="0.25">
      <c r="A102">
        <v>1.1142841816243401</v>
      </c>
      <c r="B102">
        <v>237.43215817831299</v>
      </c>
      <c r="C102">
        <v>236.358907406604</v>
      </c>
      <c r="D102">
        <v>236.416227107422</v>
      </c>
      <c r="E102">
        <v>236.82590833155101</v>
      </c>
      <c r="F102">
        <v>237.094786746766</v>
      </c>
      <c r="G102">
        <v>236.404658960229</v>
      </c>
      <c r="H102">
        <v>237.34268879503199</v>
      </c>
      <c r="I102">
        <v>237.58251433528901</v>
      </c>
      <c r="J102">
        <v>236.59213340769699</v>
      </c>
      <c r="K102">
        <v>236.72986125845199</v>
      </c>
      <c r="L102">
        <v>236.90939076519101</v>
      </c>
      <c r="M102">
        <v>236.97071822320399</v>
      </c>
      <c r="N102">
        <v>235.31986250483499</v>
      </c>
      <c r="O102">
        <v>231.716189755372</v>
      </c>
      <c r="P102">
        <v>231.028090373981</v>
      </c>
      <c r="Q102">
        <v>230.054033314067</v>
      </c>
      <c r="R102">
        <v>230.88360625050501</v>
      </c>
      <c r="S102">
        <v>230.033195199083</v>
      </c>
      <c r="T102">
        <v>230.53252220564099</v>
      </c>
      <c r="U102">
        <v>231.25701148021099</v>
      </c>
      <c r="V102">
        <v>231.358859074469</v>
      </c>
      <c r="W102">
        <v>230.62827563606001</v>
      </c>
      <c r="X102">
        <v>230.55628574845699</v>
      </c>
      <c r="Y102">
        <v>230.35793557968199</v>
      </c>
      <c r="Z102">
        <v>231.42730029772699</v>
      </c>
      <c r="AA102">
        <v>230.77028216907399</v>
      </c>
      <c r="AB102">
        <v>230.87166556035601</v>
      </c>
      <c r="AC102">
        <v>231.139884123553</v>
      </c>
      <c r="AD102">
        <v>230.964661348367</v>
      </c>
      <c r="AE102">
        <v>231.187140842036</v>
      </c>
      <c r="AF102">
        <v>231.683311504166</v>
      </c>
      <c r="AG102">
        <v>231.652233064168</v>
      </c>
      <c r="AH102">
        <v>231.79642863710501</v>
      </c>
      <c r="AI102">
        <v>232.46858368770799</v>
      </c>
      <c r="AJ102">
        <v>230.72814067797901</v>
      </c>
      <c r="AK102">
        <v>231.32549237697799</v>
      </c>
      <c r="AL102">
        <v>230.25565486019599</v>
      </c>
      <c r="AM102">
        <v>230.48272775934501</v>
      </c>
      <c r="AN102">
        <v>229.89731787466101</v>
      </c>
      <c r="AO102">
        <v>229.215834272113</v>
      </c>
      <c r="AP102">
        <v>229.74133211057199</v>
      </c>
      <c r="AQ102">
        <v>229.939245118304</v>
      </c>
      <c r="AR102">
        <v>230.014906547073</v>
      </c>
      <c r="AS102">
        <v>229.58888384951999</v>
      </c>
      <c r="AT102">
        <v>230.707536175147</v>
      </c>
      <c r="AU102">
        <v>229.991700659862</v>
      </c>
      <c r="AV102">
        <v>230.01684488619401</v>
      </c>
      <c r="AW102">
        <v>230.78179830808099</v>
      </c>
      <c r="AX102">
        <v>231.61582502904699</v>
      </c>
      <c r="AY102">
        <v>231.02859130725801</v>
      </c>
      <c r="AZ102">
        <v>230.287331533295</v>
      </c>
      <c r="BA102">
        <v>230.508177520857</v>
      </c>
      <c r="BB102">
        <v>230.96955649891001</v>
      </c>
      <c r="BC102">
        <v>230.02826896687799</v>
      </c>
      <c r="BD102">
        <v>230.42145688435099</v>
      </c>
      <c r="BE102">
        <v>229.27430521382701</v>
      </c>
      <c r="BF102">
        <v>224.44894120179401</v>
      </c>
      <c r="BG102">
        <v>225.56302451557599</v>
      </c>
      <c r="BH102">
        <v>232.952685261022</v>
      </c>
      <c r="BI102">
        <v>231.99969250073499</v>
      </c>
      <c r="BJ102">
        <v>231.08775487406101</v>
      </c>
      <c r="BK102">
        <v>231.978790211953</v>
      </c>
      <c r="BL102">
        <v>231.18137827813501</v>
      </c>
      <c r="BM102">
        <v>231.499066330929</v>
      </c>
      <c r="BN102">
        <v>230.84242900875699</v>
      </c>
      <c r="BO102">
        <v>231.53133348356101</v>
      </c>
      <c r="BP102">
        <v>231.55585115987401</v>
      </c>
      <c r="BQ102">
        <v>231.024484089526</v>
      </c>
      <c r="BR102">
        <v>230.94880137844299</v>
      </c>
      <c r="BS102">
        <v>230.799685627428</v>
      </c>
      <c r="BT102">
        <v>231.113911337269</v>
      </c>
      <c r="BU102">
        <v>231.24031523186801</v>
      </c>
      <c r="BV102">
        <v>231.561149456187</v>
      </c>
      <c r="BW102">
        <v>230.557892448633</v>
      </c>
      <c r="BX102">
        <v>231.530204521407</v>
      </c>
      <c r="BY102">
        <v>231.280720329301</v>
      </c>
      <c r="BZ102">
        <v>231.59148571397199</v>
      </c>
      <c r="CA102">
        <v>232.001808911018</v>
      </c>
      <c r="CB102">
        <v>231.43019060189201</v>
      </c>
      <c r="CC102">
        <v>230.43567986358599</v>
      </c>
      <c r="CD102">
        <v>231.546906582785</v>
      </c>
      <c r="CE102">
        <v>230.49594227685401</v>
      </c>
      <c r="CF102">
        <v>231.062757144133</v>
      </c>
      <c r="CG102">
        <v>230.67698371906101</v>
      </c>
      <c r="CH102">
        <v>230.82421285456201</v>
      </c>
      <c r="CI102">
        <v>230.80133991951999</v>
      </c>
      <c r="CJ102">
        <v>231.15903742970801</v>
      </c>
      <c r="CK102">
        <v>231.146743784497</v>
      </c>
      <c r="CL102">
        <v>230.27433057939001</v>
      </c>
      <c r="CM102">
        <v>230.90071446558599</v>
      </c>
      <c r="CN102">
        <v>230.86583539131399</v>
      </c>
      <c r="CO102">
        <v>230.79434123944699</v>
      </c>
      <c r="CP102">
        <v>231.22306428707199</v>
      </c>
      <c r="CQ102">
        <v>231.379472937824</v>
      </c>
      <c r="CR102">
        <v>230.13824426359901</v>
      </c>
      <c r="CS102">
        <v>231.19049690500401</v>
      </c>
      <c r="CT102">
        <v>230.34777920144899</v>
      </c>
      <c r="CU102">
        <v>230.66094415401599</v>
      </c>
      <c r="CV102">
        <v>230.750087604745</v>
      </c>
      <c r="CW102">
        <v>233.21849220343299</v>
      </c>
      <c r="CX102">
        <v>237.081730489991</v>
      </c>
      <c r="CY102">
        <v>237.78253713639501</v>
      </c>
      <c r="CZ102">
        <v>238.12895301885399</v>
      </c>
      <c r="DA102">
        <v>237.75634674304399</v>
      </c>
      <c r="DB102">
        <v>238.00798903344</v>
      </c>
      <c r="DC102">
        <v>238.27811735251501</v>
      </c>
      <c r="DD102">
        <v>237.63523516583001</v>
      </c>
      <c r="DE102">
        <v>237.864259525915</v>
      </c>
      <c r="DF102">
        <v>237.54022378880401</v>
      </c>
      <c r="DG102">
        <v>238.36739631076401</v>
      </c>
      <c r="DH102">
        <v>236.91469517719901</v>
      </c>
      <c r="DI102">
        <v>238.14383100840499</v>
      </c>
      <c r="DJ102">
        <v>236.89423785674799</v>
      </c>
      <c r="DK102">
        <v>237.301992456775</v>
      </c>
      <c r="DL102">
        <v>237.608338965558</v>
      </c>
      <c r="DM102">
        <v>238.23887172266899</v>
      </c>
      <c r="DN102">
        <v>237.183140816422</v>
      </c>
      <c r="DO102">
        <v>237.36783016744801</v>
      </c>
      <c r="DP102">
        <v>237.97045141394</v>
      </c>
      <c r="DQ102">
        <v>237.03202874164299</v>
      </c>
      <c r="DR102">
        <v>236.83409234208699</v>
      </c>
    </row>
    <row r="103" spans="1:122" x14ac:dyDescent="0.25">
      <c r="A103">
        <v>1.12372604348087</v>
      </c>
      <c r="B103">
        <v>235.40743226560201</v>
      </c>
      <c r="C103">
        <v>235.73809701876601</v>
      </c>
      <c r="D103">
        <v>234.90289486770601</v>
      </c>
      <c r="E103">
        <v>234.82269291041499</v>
      </c>
      <c r="F103">
        <v>235.01538188262401</v>
      </c>
      <c r="G103">
        <v>234.82365208760999</v>
      </c>
      <c r="H103">
        <v>235.064576318246</v>
      </c>
      <c r="I103">
        <v>235.77022224174701</v>
      </c>
      <c r="J103">
        <v>235.439819814711</v>
      </c>
      <c r="K103">
        <v>235.49959128148501</v>
      </c>
      <c r="L103">
        <v>236.02011329282001</v>
      </c>
      <c r="M103">
        <v>235.761559618685</v>
      </c>
      <c r="N103">
        <v>233.784518914199</v>
      </c>
      <c r="O103">
        <v>230.2812664299</v>
      </c>
      <c r="P103">
        <v>230.116410404302</v>
      </c>
      <c r="Q103">
        <v>230.20995906975301</v>
      </c>
      <c r="R103">
        <v>229.60355604690599</v>
      </c>
      <c r="S103">
        <v>228.604618480064</v>
      </c>
      <c r="T103">
        <v>229.402506373113</v>
      </c>
      <c r="U103">
        <v>229.65149853692199</v>
      </c>
      <c r="V103">
        <v>230.487357407312</v>
      </c>
      <c r="W103">
        <v>229.725855622881</v>
      </c>
      <c r="X103">
        <v>228.804808344539</v>
      </c>
      <c r="Y103">
        <v>230.668609937719</v>
      </c>
      <c r="Z103">
        <v>229.23849086250101</v>
      </c>
      <c r="AA103">
        <v>229.74313904324501</v>
      </c>
      <c r="AB103">
        <v>229.34341892128</v>
      </c>
      <c r="AC103">
        <v>229.299537945922</v>
      </c>
      <c r="AD103">
        <v>229.25392577605299</v>
      </c>
      <c r="AE103">
        <v>229.890797197491</v>
      </c>
      <c r="AF103">
        <v>229.40225860145199</v>
      </c>
      <c r="AG103">
        <v>230.13071674319201</v>
      </c>
      <c r="AH103">
        <v>229.86766112615899</v>
      </c>
      <c r="AI103">
        <v>229.74369290368699</v>
      </c>
      <c r="AJ103">
        <v>229.46452032044499</v>
      </c>
      <c r="AK103">
        <v>228.81057694460199</v>
      </c>
      <c r="AL103">
        <v>228.43148335398001</v>
      </c>
      <c r="AM103">
        <v>228.42079070240001</v>
      </c>
      <c r="AN103">
        <v>228.98779142929001</v>
      </c>
      <c r="AO103">
        <v>228.051277023273</v>
      </c>
      <c r="AP103">
        <v>228.80561400514</v>
      </c>
      <c r="AQ103">
        <v>228.09503951361</v>
      </c>
      <c r="AR103">
        <v>228.90788638713499</v>
      </c>
      <c r="AS103">
        <v>228.744129152108</v>
      </c>
      <c r="AT103">
        <v>229.01142799237499</v>
      </c>
      <c r="AU103">
        <v>229.79600607504</v>
      </c>
      <c r="AV103">
        <v>229.16189416349101</v>
      </c>
      <c r="AW103">
        <v>228.80813193379299</v>
      </c>
      <c r="AX103">
        <v>229.388793776515</v>
      </c>
      <c r="AY103">
        <v>229.48614321211201</v>
      </c>
      <c r="AZ103">
        <v>228.99593395450299</v>
      </c>
      <c r="BA103">
        <v>228.95344433986301</v>
      </c>
      <c r="BB103">
        <v>229.60395518061699</v>
      </c>
      <c r="BC103">
        <v>229.27999328038999</v>
      </c>
      <c r="BD103">
        <v>229.374229906918</v>
      </c>
      <c r="BE103">
        <v>227.99071578581101</v>
      </c>
      <c r="BF103">
        <v>223.004831727679</v>
      </c>
      <c r="BG103">
        <v>224.357250388258</v>
      </c>
      <c r="BH103">
        <v>230.87446212307199</v>
      </c>
      <c r="BI103">
        <v>230.68191849360801</v>
      </c>
      <c r="BJ103">
        <v>229.51269161682299</v>
      </c>
      <c r="BK103">
        <v>230.55668444625601</v>
      </c>
      <c r="BL103">
        <v>229.73021595835201</v>
      </c>
      <c r="BM103">
        <v>230.14119767328799</v>
      </c>
      <c r="BN103">
        <v>230.17033629585001</v>
      </c>
      <c r="BO103">
        <v>230.32151531440701</v>
      </c>
      <c r="BP103">
        <v>229.56493744572799</v>
      </c>
      <c r="BQ103">
        <v>230.03724020713901</v>
      </c>
      <c r="BR103">
        <v>228.938163371836</v>
      </c>
      <c r="BS103">
        <v>229.935678434294</v>
      </c>
      <c r="BT103">
        <v>230.263704161871</v>
      </c>
      <c r="BU103">
        <v>230.04165903372899</v>
      </c>
      <c r="BV103">
        <v>229.60973356292999</v>
      </c>
      <c r="BW103">
        <v>228.682187519444</v>
      </c>
      <c r="BX103">
        <v>229.570879343191</v>
      </c>
      <c r="BY103">
        <v>229.43104500044399</v>
      </c>
      <c r="BZ103">
        <v>230.10015270481301</v>
      </c>
      <c r="CA103">
        <v>229.78022978658399</v>
      </c>
      <c r="CB103">
        <v>230.77374626987501</v>
      </c>
      <c r="CC103">
        <v>229.88848423554401</v>
      </c>
      <c r="CD103">
        <v>229.686027945229</v>
      </c>
      <c r="CE103">
        <v>230.241511054542</v>
      </c>
      <c r="CF103">
        <v>229.65671788381101</v>
      </c>
      <c r="CG103">
        <v>228.52199158339801</v>
      </c>
      <c r="CH103">
        <v>229.80762632838699</v>
      </c>
      <c r="CI103">
        <v>229.48123816816499</v>
      </c>
      <c r="CJ103">
        <v>230.096934591973</v>
      </c>
      <c r="CK103">
        <v>230.49474661887399</v>
      </c>
      <c r="CL103">
        <v>230.06905570705601</v>
      </c>
      <c r="CM103">
        <v>229.48997565571401</v>
      </c>
      <c r="CN103">
        <v>229.08457964956099</v>
      </c>
      <c r="CO103">
        <v>228.68556713600401</v>
      </c>
      <c r="CP103">
        <v>229.427327690959</v>
      </c>
      <c r="CQ103">
        <v>229.86937469060999</v>
      </c>
      <c r="CR103">
        <v>229.05982505644499</v>
      </c>
      <c r="CS103">
        <v>230.36362703423799</v>
      </c>
      <c r="CT103">
        <v>228.77267720661399</v>
      </c>
      <c r="CU103">
        <v>229.26021320027701</v>
      </c>
      <c r="CV103">
        <v>229.33625354749401</v>
      </c>
      <c r="CW103">
        <v>232.47670389893699</v>
      </c>
      <c r="CX103">
        <v>236.30102967033801</v>
      </c>
      <c r="CY103">
        <v>236.30917827538599</v>
      </c>
      <c r="CZ103">
        <v>235.876985340272</v>
      </c>
      <c r="DA103">
        <v>236.917983365488</v>
      </c>
      <c r="DB103">
        <v>236.77839700537601</v>
      </c>
      <c r="DC103">
        <v>236.72046105151099</v>
      </c>
      <c r="DD103">
        <v>236.36859334631001</v>
      </c>
      <c r="DE103">
        <v>236.24212257654401</v>
      </c>
      <c r="DF103">
        <v>236.207695402952</v>
      </c>
      <c r="DG103">
        <v>236.669856440616</v>
      </c>
      <c r="DH103">
        <v>236.456243895912</v>
      </c>
      <c r="DI103">
        <v>236.47283162215601</v>
      </c>
      <c r="DJ103">
        <v>235.95690231324301</v>
      </c>
      <c r="DK103">
        <v>236.23575990917499</v>
      </c>
      <c r="DL103">
        <v>235.36313185471201</v>
      </c>
      <c r="DM103">
        <v>236.51019221218701</v>
      </c>
      <c r="DN103">
        <v>236.031647757081</v>
      </c>
      <c r="DO103">
        <v>236.16720910109299</v>
      </c>
      <c r="DP103">
        <v>236.24524368448499</v>
      </c>
      <c r="DQ103">
        <v>235.19131714781801</v>
      </c>
      <c r="DR103">
        <v>236.11713482187201</v>
      </c>
    </row>
    <row r="104" spans="1:122" x14ac:dyDescent="0.25">
      <c r="A104">
        <v>1.13316790533741</v>
      </c>
      <c r="B104">
        <v>233.69706270347299</v>
      </c>
      <c r="C104">
        <v>233.86790692109901</v>
      </c>
      <c r="D104">
        <v>233.60681723464</v>
      </c>
      <c r="E104">
        <v>234.07650375808799</v>
      </c>
      <c r="F104">
        <v>233.92950145335101</v>
      </c>
      <c r="G104">
        <v>233.71298522643301</v>
      </c>
      <c r="H104">
        <v>233.69957113447799</v>
      </c>
      <c r="I104">
        <v>234.22488751442199</v>
      </c>
      <c r="J104">
        <v>234.00649223637399</v>
      </c>
      <c r="K104">
        <v>233.955361312192</v>
      </c>
      <c r="L104">
        <v>234.065341956015</v>
      </c>
      <c r="M104">
        <v>233.97863769590199</v>
      </c>
      <c r="N104">
        <v>232.53238665093301</v>
      </c>
      <c r="O104">
        <v>229.35206541242499</v>
      </c>
      <c r="P104">
        <v>228.753841054064</v>
      </c>
      <c r="Q104">
        <v>228.46410049756</v>
      </c>
      <c r="R104">
        <v>228.39273607749101</v>
      </c>
      <c r="S104">
        <v>228.240804052811</v>
      </c>
      <c r="T104">
        <v>227.47014779490499</v>
      </c>
      <c r="U104">
        <v>227.99448558780799</v>
      </c>
      <c r="V104">
        <v>228.824361487598</v>
      </c>
      <c r="W104">
        <v>228.86912557650001</v>
      </c>
      <c r="X104">
        <v>227.517752047545</v>
      </c>
      <c r="Y104">
        <v>229.85669483084999</v>
      </c>
      <c r="Z104">
        <v>228.64088778179499</v>
      </c>
      <c r="AA104">
        <v>228.01827676789901</v>
      </c>
      <c r="AB104">
        <v>228.517230682779</v>
      </c>
      <c r="AC104">
        <v>228.53947170509099</v>
      </c>
      <c r="AD104">
        <v>228.915644958456</v>
      </c>
      <c r="AE104">
        <v>228.15069581800699</v>
      </c>
      <c r="AF104">
        <v>228.53343440678</v>
      </c>
      <c r="AG104">
        <v>228.548459439244</v>
      </c>
      <c r="AH104">
        <v>228.565477106868</v>
      </c>
      <c r="AI104">
        <v>228.62390383731901</v>
      </c>
      <c r="AJ104">
        <v>228.19260629261001</v>
      </c>
      <c r="AK104">
        <v>227.751207264915</v>
      </c>
      <c r="AL104">
        <v>226.876028594529</v>
      </c>
      <c r="AM104">
        <v>227.104543019006</v>
      </c>
      <c r="AN104">
        <v>227.51068130344299</v>
      </c>
      <c r="AO104">
        <v>226.99884938417901</v>
      </c>
      <c r="AP104">
        <v>227.572367152537</v>
      </c>
      <c r="AQ104">
        <v>227.22935294943301</v>
      </c>
      <c r="AR104">
        <v>227.37717795341501</v>
      </c>
      <c r="AS104">
        <v>227.425598983029</v>
      </c>
      <c r="AT104">
        <v>227.54661501072701</v>
      </c>
      <c r="AU104">
        <v>227.56498215587999</v>
      </c>
      <c r="AV104">
        <v>228.12039864300399</v>
      </c>
      <c r="AW104">
        <v>227.98065721047399</v>
      </c>
      <c r="AX104">
        <v>227.88228822128701</v>
      </c>
      <c r="AY104">
        <v>227.722731218154</v>
      </c>
      <c r="AZ104">
        <v>228.15243490053501</v>
      </c>
      <c r="BA104">
        <v>226.90786173662801</v>
      </c>
      <c r="BB104">
        <v>228.48196410735</v>
      </c>
      <c r="BC104">
        <v>228.02956773706501</v>
      </c>
      <c r="BD104">
        <v>227.86025304042099</v>
      </c>
      <c r="BE104">
        <v>226.637569511501</v>
      </c>
      <c r="BF104">
        <v>222.08979877356899</v>
      </c>
      <c r="BG104">
        <v>223.40502945929501</v>
      </c>
      <c r="BH104">
        <v>229.0452103753</v>
      </c>
      <c r="BI104">
        <v>229.77290254454101</v>
      </c>
      <c r="BJ104">
        <v>228.723710928066</v>
      </c>
      <c r="BK104">
        <v>228.66215048967601</v>
      </c>
      <c r="BL104">
        <v>227.79944257702701</v>
      </c>
      <c r="BM104">
        <v>228.67451633604699</v>
      </c>
      <c r="BN104">
        <v>228.56888046607901</v>
      </c>
      <c r="BO104">
        <v>229.250762904433</v>
      </c>
      <c r="BP104">
        <v>227.87319565042699</v>
      </c>
      <c r="BQ104">
        <v>228.634517062014</v>
      </c>
      <c r="BR104">
        <v>228.379807704146</v>
      </c>
      <c r="BS104">
        <v>228.395917373732</v>
      </c>
      <c r="BT104">
        <v>228.360846561925</v>
      </c>
      <c r="BU104">
        <v>228.93447726886001</v>
      </c>
      <c r="BV104">
        <v>228.205188274352</v>
      </c>
      <c r="BW104">
        <v>227.94054280827001</v>
      </c>
      <c r="BX104">
        <v>227.95894635421499</v>
      </c>
      <c r="BY104">
        <v>227.88076610023899</v>
      </c>
      <c r="BZ104">
        <v>228.607309163976</v>
      </c>
      <c r="CA104">
        <v>228.97288802336899</v>
      </c>
      <c r="CB104">
        <v>229.06771602772699</v>
      </c>
      <c r="CC104">
        <v>228.86274460516</v>
      </c>
      <c r="CD104">
        <v>228.78229508509401</v>
      </c>
      <c r="CE104">
        <v>228.27792360062</v>
      </c>
      <c r="CF104">
        <v>228.920463866267</v>
      </c>
      <c r="CG104">
        <v>227.17165825427099</v>
      </c>
      <c r="CH104">
        <v>228.05742211310999</v>
      </c>
      <c r="CI104">
        <v>228.946716979413</v>
      </c>
      <c r="CJ104">
        <v>228.32607368235199</v>
      </c>
      <c r="CK104">
        <v>228.95542768137901</v>
      </c>
      <c r="CL104">
        <v>228.98978922680499</v>
      </c>
      <c r="CM104">
        <v>228.21600037889499</v>
      </c>
      <c r="CN104">
        <v>227.99228553999299</v>
      </c>
      <c r="CO104">
        <v>228.029260480717</v>
      </c>
      <c r="CP104">
        <v>227.52311245289701</v>
      </c>
      <c r="CQ104">
        <v>228.90895300129301</v>
      </c>
      <c r="CR104">
        <v>227.172487998588</v>
      </c>
      <c r="CS104">
        <v>227.919909923548</v>
      </c>
      <c r="CT104">
        <v>227.186760103669</v>
      </c>
      <c r="CU104">
        <v>227.85267605702899</v>
      </c>
      <c r="CV104">
        <v>229.04051538191601</v>
      </c>
      <c r="CW104">
        <v>230.976673557266</v>
      </c>
      <c r="CX104">
        <v>234.30080524130699</v>
      </c>
      <c r="CY104">
        <v>235.24992440822501</v>
      </c>
      <c r="CZ104">
        <v>234.18541109546601</v>
      </c>
      <c r="DA104">
        <v>234.40819324797599</v>
      </c>
      <c r="DB104">
        <v>234.67819736659601</v>
      </c>
      <c r="DC104">
        <v>235.12269498833899</v>
      </c>
      <c r="DD104">
        <v>234.83919533325201</v>
      </c>
      <c r="DE104">
        <v>235.14319380239999</v>
      </c>
      <c r="DF104">
        <v>235.091985191281</v>
      </c>
      <c r="DG104">
        <v>234.24836669714</v>
      </c>
      <c r="DH104">
        <v>235.11397074095399</v>
      </c>
      <c r="DI104">
        <v>234.64999951157901</v>
      </c>
      <c r="DJ104">
        <v>235.457993086779</v>
      </c>
      <c r="DK104">
        <v>234.01555781958999</v>
      </c>
      <c r="DL104">
        <v>234.387143111147</v>
      </c>
      <c r="DM104">
        <v>235.07486601419001</v>
      </c>
      <c r="DN104">
        <v>234.74862041232899</v>
      </c>
      <c r="DO104">
        <v>234.54568671521301</v>
      </c>
      <c r="DP104">
        <v>234.6665364067</v>
      </c>
      <c r="DQ104">
        <v>234.209188123525</v>
      </c>
      <c r="DR104">
        <v>235.34443773961399</v>
      </c>
    </row>
    <row r="105" spans="1:122" x14ac:dyDescent="0.25">
      <c r="A105">
        <v>1.1426097671939499</v>
      </c>
      <c r="B105">
        <v>232.771002534621</v>
      </c>
      <c r="C105">
        <v>232.08952283711901</v>
      </c>
      <c r="D105">
        <v>232.64181324386601</v>
      </c>
      <c r="E105">
        <v>233.17205600975001</v>
      </c>
      <c r="F105">
        <v>232.189199050437</v>
      </c>
      <c r="G105">
        <v>231.89104453209799</v>
      </c>
      <c r="H105">
        <v>231.77253952114199</v>
      </c>
      <c r="I105">
        <v>232.57422273086399</v>
      </c>
      <c r="J105">
        <v>232.1997297362</v>
      </c>
      <c r="K105">
        <v>232.938282969005</v>
      </c>
      <c r="L105">
        <v>232.64118030245601</v>
      </c>
      <c r="M105">
        <v>232.565594425396</v>
      </c>
      <c r="N105">
        <v>231.547784617264</v>
      </c>
      <c r="O105">
        <v>228.04871437682201</v>
      </c>
      <c r="P105">
        <v>227.39548614310999</v>
      </c>
      <c r="Q105">
        <v>227.13607743582401</v>
      </c>
      <c r="R105">
        <v>226.515480131271</v>
      </c>
      <c r="S105">
        <v>227.086469417323</v>
      </c>
      <c r="T105">
        <v>226.573322058305</v>
      </c>
      <c r="U105">
        <v>227.68820584499699</v>
      </c>
      <c r="V105">
        <v>226.87048414607401</v>
      </c>
      <c r="W105">
        <v>226.75855674917199</v>
      </c>
      <c r="X105">
        <v>226.786060833758</v>
      </c>
      <c r="Y105">
        <v>227.637410497237</v>
      </c>
      <c r="Z105">
        <v>227.71515013468701</v>
      </c>
      <c r="AA105">
        <v>226.64740075228599</v>
      </c>
      <c r="AB105">
        <v>226.79501490658899</v>
      </c>
      <c r="AC105">
        <v>226.499159845896</v>
      </c>
      <c r="AD105">
        <v>227.13121656671399</v>
      </c>
      <c r="AE105">
        <v>226.288671348967</v>
      </c>
      <c r="AF105">
        <v>226.69062136564801</v>
      </c>
      <c r="AG105">
        <v>227.50987256173099</v>
      </c>
      <c r="AH105">
        <v>226.76556974592501</v>
      </c>
      <c r="AI105">
        <v>226.93744543614099</v>
      </c>
      <c r="AJ105">
        <v>227.42854246550701</v>
      </c>
      <c r="AK105">
        <v>226.478029833726</v>
      </c>
      <c r="AL105">
        <v>226.00914680706899</v>
      </c>
      <c r="AM105">
        <v>226.07585881768</v>
      </c>
      <c r="AN105">
        <v>225.78163396687401</v>
      </c>
      <c r="AO105">
        <v>225.367112977391</v>
      </c>
      <c r="AP105">
        <v>225.67008550923501</v>
      </c>
      <c r="AQ105">
        <v>225.922259347926</v>
      </c>
      <c r="AR105">
        <v>226.103533623582</v>
      </c>
      <c r="AS105">
        <v>225.427294217412</v>
      </c>
      <c r="AT105">
        <v>225.983739991476</v>
      </c>
      <c r="AU105">
        <v>226.310852923515</v>
      </c>
      <c r="AV105">
        <v>226.87300196066099</v>
      </c>
      <c r="AW105">
        <v>226.191356008311</v>
      </c>
      <c r="AX105">
        <v>226.36270225002801</v>
      </c>
      <c r="AY105">
        <v>225.89539593667101</v>
      </c>
      <c r="AZ105">
        <v>226.94226806689699</v>
      </c>
      <c r="BA105">
        <v>226.276153397412</v>
      </c>
      <c r="BB105">
        <v>227.237582454776</v>
      </c>
      <c r="BC105">
        <v>226.585606373112</v>
      </c>
      <c r="BD105">
        <v>226.61814276186999</v>
      </c>
      <c r="BE105">
        <v>225.378202304524</v>
      </c>
      <c r="BF105">
        <v>220.99749044757999</v>
      </c>
      <c r="BG105">
        <v>222.25449695778801</v>
      </c>
      <c r="BH105">
        <v>228.24192842049101</v>
      </c>
      <c r="BI105">
        <v>228.25173043369301</v>
      </c>
      <c r="BJ105">
        <v>227.79134289482701</v>
      </c>
      <c r="BK105">
        <v>227.53766282498</v>
      </c>
      <c r="BL105">
        <v>227.43053592250601</v>
      </c>
      <c r="BM105">
        <v>228.27357962105199</v>
      </c>
      <c r="BN105">
        <v>227.118756712703</v>
      </c>
      <c r="BO105">
        <v>227.575230193225</v>
      </c>
      <c r="BP105">
        <v>226.39241448839101</v>
      </c>
      <c r="BQ105">
        <v>227.44518859511101</v>
      </c>
      <c r="BR105">
        <v>227.34475198650901</v>
      </c>
      <c r="BS105">
        <v>227.47625735807699</v>
      </c>
      <c r="BT105">
        <v>227.37299588686699</v>
      </c>
      <c r="BU105">
        <v>227.88136203875499</v>
      </c>
      <c r="BV105">
        <v>227.82721474222501</v>
      </c>
      <c r="BW105">
        <v>227.20120988300701</v>
      </c>
      <c r="BX105">
        <v>227.00711543690099</v>
      </c>
      <c r="BY105">
        <v>227.32495194903601</v>
      </c>
      <c r="BZ105">
        <v>226.92609476867599</v>
      </c>
      <c r="CA105">
        <v>227.50611050635499</v>
      </c>
      <c r="CB105">
        <v>226.155489907537</v>
      </c>
      <c r="CC105">
        <v>227.13761946146201</v>
      </c>
      <c r="CD105">
        <v>226.56961362469599</v>
      </c>
      <c r="CE105">
        <v>227.01962542502301</v>
      </c>
      <c r="CF105">
        <v>227.52314686216499</v>
      </c>
      <c r="CG105">
        <v>226.45707534194</v>
      </c>
      <c r="CH105">
        <v>226.41067296018801</v>
      </c>
      <c r="CI105">
        <v>227.00734445663301</v>
      </c>
      <c r="CJ105">
        <v>226.57812809319</v>
      </c>
      <c r="CK105">
        <v>227.59944350377199</v>
      </c>
      <c r="CL105">
        <v>226.50345426163699</v>
      </c>
      <c r="CM105">
        <v>226.980671421945</v>
      </c>
      <c r="CN105">
        <v>226.925046093541</v>
      </c>
      <c r="CO105">
        <v>227.405345379274</v>
      </c>
      <c r="CP105">
        <v>226.921717363478</v>
      </c>
      <c r="CQ105">
        <v>227.13326902258501</v>
      </c>
      <c r="CR105">
        <v>225.918475330288</v>
      </c>
      <c r="CS105">
        <v>225.59611560896201</v>
      </c>
      <c r="CT105">
        <v>225.90214447515299</v>
      </c>
      <c r="CU105">
        <v>227.68995330874901</v>
      </c>
      <c r="CV105">
        <v>227.25376665887799</v>
      </c>
      <c r="CW105">
        <v>228.44597225199601</v>
      </c>
      <c r="CX105">
        <v>233.09002740451601</v>
      </c>
      <c r="CY105">
        <v>233.03547016584599</v>
      </c>
      <c r="CZ105">
        <v>232.931180403479</v>
      </c>
      <c r="DA105">
        <v>233.68413343646401</v>
      </c>
      <c r="DB105">
        <v>233.93178654039301</v>
      </c>
      <c r="DC105">
        <v>232.52228052956801</v>
      </c>
      <c r="DD105">
        <v>233.64749173762499</v>
      </c>
      <c r="DE105">
        <v>233.439640086482</v>
      </c>
      <c r="DF105">
        <v>233.587013188989</v>
      </c>
      <c r="DG105">
        <v>233.234683484676</v>
      </c>
      <c r="DH105">
        <v>232.997732861678</v>
      </c>
      <c r="DI105">
        <v>232.46723034912901</v>
      </c>
      <c r="DJ105">
        <v>233.422849664213</v>
      </c>
      <c r="DK105">
        <v>232.94402882946099</v>
      </c>
      <c r="DL105">
        <v>233.16812212414601</v>
      </c>
      <c r="DM105">
        <v>233.49349719613801</v>
      </c>
      <c r="DN105">
        <v>233.14971305797599</v>
      </c>
      <c r="DO105">
        <v>233.25654452486</v>
      </c>
      <c r="DP105">
        <v>232.98949626773</v>
      </c>
      <c r="DQ105">
        <v>232.84416973874701</v>
      </c>
      <c r="DR105">
        <v>233.207127725725</v>
      </c>
    </row>
    <row r="106" spans="1:122" x14ac:dyDescent="0.25">
      <c r="A106">
        <v>1.1520516290504901</v>
      </c>
      <c r="B106">
        <v>231.922221839168</v>
      </c>
      <c r="C106">
        <v>230.49816179932</v>
      </c>
      <c r="D106">
        <v>231.92310994509899</v>
      </c>
      <c r="E106">
        <v>231.14521095173501</v>
      </c>
      <c r="F106">
        <v>230.621183917281</v>
      </c>
      <c r="G106">
        <v>230.76166353866401</v>
      </c>
      <c r="H106">
        <v>231.02940547919101</v>
      </c>
      <c r="I106">
        <v>230.87113400965899</v>
      </c>
      <c r="J106">
        <v>230.721567569277</v>
      </c>
      <c r="K106">
        <v>231.12928767963899</v>
      </c>
      <c r="L106">
        <v>230.708604802205</v>
      </c>
      <c r="M106">
        <v>231.164585867044</v>
      </c>
      <c r="N106">
        <v>229.42247038888101</v>
      </c>
      <c r="O106">
        <v>226.122884394858</v>
      </c>
      <c r="P106">
        <v>225.58102674837701</v>
      </c>
      <c r="Q106">
        <v>225.67335566335399</v>
      </c>
      <c r="R106">
        <v>225.38936247851399</v>
      </c>
      <c r="S106">
        <v>226.101735750957</v>
      </c>
      <c r="T106">
        <v>225.49232367127399</v>
      </c>
      <c r="U106">
        <v>226.13936139661999</v>
      </c>
      <c r="V106">
        <v>225.39696599976801</v>
      </c>
      <c r="W106">
        <v>226.01639097713101</v>
      </c>
      <c r="X106">
        <v>225.62729100493999</v>
      </c>
      <c r="Y106">
        <v>226.22572190114599</v>
      </c>
      <c r="Z106">
        <v>226.763978783938</v>
      </c>
      <c r="AA106">
        <v>226.24604150495699</v>
      </c>
      <c r="AB106">
        <v>226.18596092808301</v>
      </c>
      <c r="AC106">
        <v>226.01606488895101</v>
      </c>
      <c r="AD106">
        <v>225.26743239681099</v>
      </c>
      <c r="AE106">
        <v>226.100260955321</v>
      </c>
      <c r="AF106">
        <v>225.81823937465899</v>
      </c>
      <c r="AG106">
        <v>225.825768847261</v>
      </c>
      <c r="AH106">
        <v>225.31143922511799</v>
      </c>
      <c r="AI106">
        <v>225.65151752021799</v>
      </c>
      <c r="AJ106">
        <v>226.285909521901</v>
      </c>
      <c r="AK106">
        <v>225.39117058212199</v>
      </c>
      <c r="AL106">
        <v>224.93663315262401</v>
      </c>
      <c r="AM106">
        <v>226.01436865228899</v>
      </c>
      <c r="AN106">
        <v>225.037385100058</v>
      </c>
      <c r="AO106">
        <v>224.642032211615</v>
      </c>
      <c r="AP106">
        <v>224.13176075004199</v>
      </c>
      <c r="AQ106">
        <v>224.99743260793599</v>
      </c>
      <c r="AR106">
        <v>224.592673732831</v>
      </c>
      <c r="AS106">
        <v>224.46673169047099</v>
      </c>
      <c r="AT106">
        <v>225.16258966044001</v>
      </c>
      <c r="AU106">
        <v>225.83264825657901</v>
      </c>
      <c r="AV106">
        <v>225.93142265267301</v>
      </c>
      <c r="AW106">
        <v>224.658058199815</v>
      </c>
      <c r="AX106">
        <v>225.163152873337</v>
      </c>
      <c r="AY106">
        <v>225.75921078247299</v>
      </c>
      <c r="AZ106">
        <v>225.305382247041</v>
      </c>
      <c r="BA106">
        <v>224.734508807699</v>
      </c>
      <c r="BB106">
        <v>225.77244822483499</v>
      </c>
      <c r="BC106">
        <v>225.042700335625</v>
      </c>
      <c r="BD106">
        <v>225.227784536005</v>
      </c>
      <c r="BE106">
        <v>224.77209888298199</v>
      </c>
      <c r="BF106">
        <v>219.45463489374899</v>
      </c>
      <c r="BG106">
        <v>220.52365050764899</v>
      </c>
      <c r="BH106">
        <v>226.555894372513</v>
      </c>
      <c r="BI106">
        <v>226.22442230665101</v>
      </c>
      <c r="BJ106">
        <v>226.30281252367999</v>
      </c>
      <c r="BK106">
        <v>226.36643802950601</v>
      </c>
      <c r="BL106">
        <v>226.16862640000201</v>
      </c>
      <c r="BM106">
        <v>226.567170994663</v>
      </c>
      <c r="BN106">
        <v>225.167930505991</v>
      </c>
      <c r="BO106">
        <v>225.76878317073701</v>
      </c>
      <c r="BP106">
        <v>225.195091122555</v>
      </c>
      <c r="BQ106">
        <v>225.88024879509601</v>
      </c>
      <c r="BR106">
        <v>225.81082306952499</v>
      </c>
      <c r="BS106">
        <v>226.70274572977999</v>
      </c>
      <c r="BT106">
        <v>226.28949246489699</v>
      </c>
      <c r="BU106">
        <v>226.564311427321</v>
      </c>
      <c r="BV106">
        <v>226.41786157589601</v>
      </c>
      <c r="BW106">
        <v>225.12539906855599</v>
      </c>
      <c r="BX106">
        <v>225.70615676268201</v>
      </c>
      <c r="BY106">
        <v>225.32915792481501</v>
      </c>
      <c r="BZ106">
        <v>226.21973397292601</v>
      </c>
      <c r="CA106">
        <v>225.79145129603199</v>
      </c>
      <c r="CB106">
        <v>225.48130515462901</v>
      </c>
      <c r="CC106">
        <v>226.35581846037601</v>
      </c>
      <c r="CD106">
        <v>225.148236571761</v>
      </c>
      <c r="CE106">
        <v>225.519739015997</v>
      </c>
      <c r="CF106">
        <v>225.656701639912</v>
      </c>
      <c r="CG106">
        <v>226.12781932733401</v>
      </c>
      <c r="CH106">
        <v>226.12773642437401</v>
      </c>
      <c r="CI106">
        <v>226.13320815235701</v>
      </c>
      <c r="CJ106">
        <v>225.87866463796399</v>
      </c>
      <c r="CK106">
        <v>226.33770148665801</v>
      </c>
      <c r="CL106">
        <v>225.52987162792701</v>
      </c>
      <c r="CM106">
        <v>224.561507299504</v>
      </c>
      <c r="CN106">
        <v>226.01750940936401</v>
      </c>
      <c r="CO106">
        <v>225.97011949509599</v>
      </c>
      <c r="CP106">
        <v>225.496242754044</v>
      </c>
      <c r="CQ106">
        <v>225.30404904695499</v>
      </c>
      <c r="CR106">
        <v>225.67406893337201</v>
      </c>
      <c r="CS106">
        <v>225.62762672875101</v>
      </c>
      <c r="CT106">
        <v>224.63011660124701</v>
      </c>
      <c r="CU106">
        <v>225.62474599027101</v>
      </c>
      <c r="CV106">
        <v>225.16809271376599</v>
      </c>
      <c r="CW106">
        <v>227.05137301471299</v>
      </c>
      <c r="CX106">
        <v>231.060385768294</v>
      </c>
      <c r="CY106">
        <v>231.42691982279999</v>
      </c>
      <c r="CZ106">
        <v>231.85837073797299</v>
      </c>
      <c r="DA106">
        <v>232.47191401914299</v>
      </c>
      <c r="DB106">
        <v>232.06311283912601</v>
      </c>
      <c r="DC106">
        <v>231.48842363528601</v>
      </c>
      <c r="DD106">
        <v>231.804732233111</v>
      </c>
      <c r="DE106">
        <v>231.57093282013901</v>
      </c>
      <c r="DF106">
        <v>231.88174848838099</v>
      </c>
      <c r="DG106">
        <v>232.21719752656799</v>
      </c>
      <c r="DH106">
        <v>231.26749096661001</v>
      </c>
      <c r="DI106">
        <v>231.62468013850699</v>
      </c>
      <c r="DJ106">
        <v>231.96975915069399</v>
      </c>
      <c r="DK106">
        <v>231.97655781026899</v>
      </c>
      <c r="DL106">
        <v>231.87656726493299</v>
      </c>
      <c r="DM106">
        <v>232.204317978429</v>
      </c>
      <c r="DN106">
        <v>231.66687010355901</v>
      </c>
      <c r="DO106">
        <v>231.520281691294</v>
      </c>
      <c r="DP106">
        <v>231.33688414206</v>
      </c>
      <c r="DQ106">
        <v>231.56228734896001</v>
      </c>
      <c r="DR106">
        <v>231.70995979114599</v>
      </c>
    </row>
    <row r="107" spans="1:122" x14ac:dyDescent="0.25">
      <c r="A107">
        <v>1.16149349090703</v>
      </c>
      <c r="B107">
        <v>230.38555055923001</v>
      </c>
      <c r="C107">
        <v>229.54248232168999</v>
      </c>
      <c r="D107">
        <v>230.32189015544699</v>
      </c>
      <c r="E107">
        <v>229.01248584947001</v>
      </c>
      <c r="F107">
        <v>229.53457046462</v>
      </c>
      <c r="G107">
        <v>229.33701667992199</v>
      </c>
      <c r="H107">
        <v>229.210111195114</v>
      </c>
      <c r="I107">
        <v>229.550744656848</v>
      </c>
      <c r="J107">
        <v>229.019030331701</v>
      </c>
      <c r="K107">
        <v>229.30430841404399</v>
      </c>
      <c r="L107">
        <v>228.81951168340001</v>
      </c>
      <c r="M107">
        <v>229.235861197464</v>
      </c>
      <c r="N107">
        <v>228.118139914458</v>
      </c>
      <c r="O107">
        <v>225.53741530247501</v>
      </c>
      <c r="P107">
        <v>224.48288384808001</v>
      </c>
      <c r="Q107">
        <v>223.30139870821199</v>
      </c>
      <c r="R107">
        <v>224.630607328059</v>
      </c>
      <c r="S107">
        <v>224.40032483402399</v>
      </c>
      <c r="T107">
        <v>223.91138438741899</v>
      </c>
      <c r="U107">
        <v>224.65984394925499</v>
      </c>
      <c r="V107">
        <v>224.79280019879701</v>
      </c>
      <c r="W107">
        <v>224.55826047112799</v>
      </c>
      <c r="X107">
        <v>223.95727839147401</v>
      </c>
      <c r="Y107">
        <v>225.18012191736</v>
      </c>
      <c r="Z107">
        <v>224.64167783453101</v>
      </c>
      <c r="AA107">
        <v>225.41704890057099</v>
      </c>
      <c r="AB107">
        <v>225.50348072064301</v>
      </c>
      <c r="AC107">
        <v>224.58576766921601</v>
      </c>
      <c r="AD107">
        <v>224.521099072542</v>
      </c>
      <c r="AE107">
        <v>224.548898362974</v>
      </c>
      <c r="AF107">
        <v>225.26501296428199</v>
      </c>
      <c r="AG107">
        <v>224.09000876714001</v>
      </c>
      <c r="AH107">
        <v>224.41299387537401</v>
      </c>
      <c r="AI107">
        <v>224.27585103978299</v>
      </c>
      <c r="AJ107">
        <v>224.947045681834</v>
      </c>
      <c r="AK107">
        <v>224.51482862172699</v>
      </c>
      <c r="AL107">
        <v>224.51005688580801</v>
      </c>
      <c r="AM107">
        <v>224.220398551138</v>
      </c>
      <c r="AN107">
        <v>223.75857517911601</v>
      </c>
      <c r="AO107">
        <v>223.780036358822</v>
      </c>
      <c r="AP107">
        <v>222.95747058982101</v>
      </c>
      <c r="AQ107">
        <v>222.520778499671</v>
      </c>
      <c r="AR107">
        <v>223.67065782269</v>
      </c>
      <c r="AS107">
        <v>223.92248547347</v>
      </c>
      <c r="AT107">
        <v>223.771991276265</v>
      </c>
      <c r="AU107">
        <v>224.73345481014201</v>
      </c>
      <c r="AV107">
        <v>224.497057414317</v>
      </c>
      <c r="AW107">
        <v>223.56430173555501</v>
      </c>
      <c r="AX107">
        <v>224.233461973956</v>
      </c>
      <c r="AY107">
        <v>224.50590599631599</v>
      </c>
      <c r="AZ107">
        <v>223.51398966898</v>
      </c>
      <c r="BA107">
        <v>223.27973834421701</v>
      </c>
      <c r="BB107">
        <v>223.491964937717</v>
      </c>
      <c r="BC107">
        <v>223.47098658172399</v>
      </c>
      <c r="BD107">
        <v>222.54144405492801</v>
      </c>
      <c r="BE107">
        <v>223.53995647707001</v>
      </c>
      <c r="BF107">
        <v>219.05593862762601</v>
      </c>
      <c r="BG107">
        <v>220.02126315991799</v>
      </c>
      <c r="BH107">
        <v>225.086221750146</v>
      </c>
      <c r="BI107">
        <v>225.89580729267601</v>
      </c>
      <c r="BJ107">
        <v>224.86832022382799</v>
      </c>
      <c r="BK107">
        <v>224.74136102684099</v>
      </c>
      <c r="BL107">
        <v>224.93527846976701</v>
      </c>
      <c r="BM107">
        <v>224.838106020639</v>
      </c>
      <c r="BN107">
        <v>224.71438307604299</v>
      </c>
      <c r="BO107">
        <v>224.09808326584701</v>
      </c>
      <c r="BP107">
        <v>224.831514015088</v>
      </c>
      <c r="BQ107">
        <v>224.71325449847799</v>
      </c>
      <c r="BR107">
        <v>224.82076557313201</v>
      </c>
      <c r="BS107">
        <v>225.103002071449</v>
      </c>
      <c r="BT107">
        <v>224.43444988721399</v>
      </c>
      <c r="BU107">
        <v>224.84792196414699</v>
      </c>
      <c r="BV107">
        <v>224.921161063813</v>
      </c>
      <c r="BW107">
        <v>225.007775924779</v>
      </c>
      <c r="BX107">
        <v>223.78505684961399</v>
      </c>
      <c r="BY107">
        <v>224.65064547871299</v>
      </c>
      <c r="BZ107">
        <v>223.971366861776</v>
      </c>
      <c r="CA107">
        <v>225.00755823797601</v>
      </c>
      <c r="CB107">
        <v>225.04184481257499</v>
      </c>
      <c r="CC107">
        <v>224.118441998836</v>
      </c>
      <c r="CD107">
        <v>224.15688320772099</v>
      </c>
      <c r="CE107">
        <v>224.76982722594801</v>
      </c>
      <c r="CF107">
        <v>224.034750192524</v>
      </c>
      <c r="CG107">
        <v>224.815261615346</v>
      </c>
      <c r="CH107">
        <v>225.01032329557</v>
      </c>
      <c r="CI107">
        <v>225.04473693864</v>
      </c>
      <c r="CJ107">
        <v>224.53301231034101</v>
      </c>
      <c r="CK107">
        <v>224.725335485735</v>
      </c>
      <c r="CL107">
        <v>224.405049107179</v>
      </c>
      <c r="CM107">
        <v>224.12437076092601</v>
      </c>
      <c r="CN107">
        <v>224.26728594440399</v>
      </c>
      <c r="CO107">
        <v>224.42731207127201</v>
      </c>
      <c r="CP107">
        <v>224.360824255604</v>
      </c>
      <c r="CQ107">
        <v>224.31532905337099</v>
      </c>
      <c r="CR107">
        <v>224.46915299613801</v>
      </c>
      <c r="CS107">
        <v>224.53341296769099</v>
      </c>
      <c r="CT107">
        <v>223.516731832803</v>
      </c>
      <c r="CU107">
        <v>223.932489067174</v>
      </c>
      <c r="CV107">
        <v>224.81381828675501</v>
      </c>
      <c r="CW107">
        <v>226.23063687068199</v>
      </c>
      <c r="CX107">
        <v>229.19856561409901</v>
      </c>
      <c r="CY107">
        <v>230.484819673689</v>
      </c>
      <c r="CZ107">
        <v>231.05954108509101</v>
      </c>
      <c r="DA107">
        <v>230.46740801809801</v>
      </c>
      <c r="DB107">
        <v>230.52904514730099</v>
      </c>
      <c r="DC107">
        <v>229.43402521500499</v>
      </c>
      <c r="DD107">
        <v>230.631161752049</v>
      </c>
      <c r="DE107">
        <v>230.85854636316699</v>
      </c>
      <c r="DF107">
        <v>230.313200577397</v>
      </c>
      <c r="DG107">
        <v>230.56944723938</v>
      </c>
      <c r="DH107">
        <v>230.531773851824</v>
      </c>
      <c r="DI107">
        <v>230.79630810627199</v>
      </c>
      <c r="DJ107">
        <v>230.50212559221899</v>
      </c>
      <c r="DK107">
        <v>231.25417232286699</v>
      </c>
      <c r="DL107">
        <v>230.87791793337399</v>
      </c>
      <c r="DM107">
        <v>230.09202395253899</v>
      </c>
      <c r="DN107">
        <v>230.46193555868501</v>
      </c>
      <c r="DO107">
        <v>229.938524308148</v>
      </c>
      <c r="DP107">
        <v>230.6427229546</v>
      </c>
      <c r="DQ107">
        <v>229.83036701722</v>
      </c>
      <c r="DR107">
        <v>229.65496043487499</v>
      </c>
    </row>
    <row r="108" spans="1:122" x14ac:dyDescent="0.25">
      <c r="A108">
        <v>1.17093535276357</v>
      </c>
      <c r="B108">
        <v>228.197290637593</v>
      </c>
      <c r="C108">
        <v>228.29109639608299</v>
      </c>
      <c r="D108">
        <v>227.92304722022101</v>
      </c>
      <c r="E108">
        <v>227.25023634122499</v>
      </c>
      <c r="F108">
        <v>228.32255141718201</v>
      </c>
      <c r="G108">
        <v>228.81098426761599</v>
      </c>
      <c r="H108">
        <v>227.70406713750199</v>
      </c>
      <c r="I108">
        <v>228.36445357402101</v>
      </c>
      <c r="J108">
        <v>227.92698957237599</v>
      </c>
      <c r="K108">
        <v>228.71460512759799</v>
      </c>
      <c r="L108">
        <v>228.15760042983001</v>
      </c>
      <c r="M108">
        <v>227.858130003556</v>
      </c>
      <c r="N108">
        <v>226.96597083675499</v>
      </c>
      <c r="O108">
        <v>224.38358379234899</v>
      </c>
      <c r="P108">
        <v>224.042958225202</v>
      </c>
      <c r="Q108">
        <v>223.10961634165301</v>
      </c>
      <c r="R108">
        <v>223.41298333516701</v>
      </c>
      <c r="S108">
        <v>224.03065021913901</v>
      </c>
      <c r="T108">
        <v>223.212899250753</v>
      </c>
      <c r="U108">
        <v>223.10755577432499</v>
      </c>
      <c r="V108">
        <v>223.751249957542</v>
      </c>
      <c r="W108">
        <v>223.78120618998599</v>
      </c>
      <c r="X108">
        <v>224.009435740778</v>
      </c>
      <c r="Y108">
        <v>223.028733517288</v>
      </c>
      <c r="Z108">
        <v>223.540674906844</v>
      </c>
      <c r="AA108">
        <v>223.597648555603</v>
      </c>
      <c r="AB108">
        <v>223.68175398274801</v>
      </c>
      <c r="AC108">
        <v>223.18131304062399</v>
      </c>
      <c r="AD108">
        <v>223.54098805741299</v>
      </c>
      <c r="AE108">
        <v>223.358942475883</v>
      </c>
      <c r="AF108">
        <v>224.53685075124301</v>
      </c>
      <c r="AG108">
        <v>223.25222064832499</v>
      </c>
      <c r="AH108">
        <v>224.26901642831501</v>
      </c>
      <c r="AI108">
        <v>223.711412440413</v>
      </c>
      <c r="AJ108">
        <v>223.802293049447</v>
      </c>
      <c r="AK108">
        <v>223.15652011110799</v>
      </c>
      <c r="AL108">
        <v>222.94793413867501</v>
      </c>
      <c r="AM108">
        <v>222.011136879693</v>
      </c>
      <c r="AN108">
        <v>222.87030301028901</v>
      </c>
      <c r="AO108">
        <v>222.137546259706</v>
      </c>
      <c r="AP108">
        <v>223.040046625164</v>
      </c>
      <c r="AQ108">
        <v>221.920333392321</v>
      </c>
      <c r="AR108">
        <v>222.35612786262701</v>
      </c>
      <c r="AS108">
        <v>222.87600040515801</v>
      </c>
      <c r="AT108">
        <v>222.713090748301</v>
      </c>
      <c r="AU108">
        <v>223.37665639163299</v>
      </c>
      <c r="AV108">
        <v>223.24169436512099</v>
      </c>
      <c r="AW108">
        <v>222.39410807325001</v>
      </c>
      <c r="AX108">
        <v>222.900519883215</v>
      </c>
      <c r="AY108">
        <v>222.55601436945301</v>
      </c>
      <c r="AZ108">
        <v>222.536017506148</v>
      </c>
      <c r="BA108">
        <v>223.493111312986</v>
      </c>
      <c r="BB108">
        <v>222.31644978014799</v>
      </c>
      <c r="BC108">
        <v>222.509839990464</v>
      </c>
      <c r="BD108">
        <v>221.683515880691</v>
      </c>
      <c r="BE108">
        <v>222.07966971756699</v>
      </c>
      <c r="BF108">
        <v>218.32368623577699</v>
      </c>
      <c r="BG108">
        <v>218.851597218607</v>
      </c>
      <c r="BH108">
        <v>224.469861244632</v>
      </c>
      <c r="BI108">
        <v>224.15613338396699</v>
      </c>
      <c r="BJ108">
        <v>224.25059447362301</v>
      </c>
      <c r="BK108">
        <v>223.91085516278901</v>
      </c>
      <c r="BL108">
        <v>223.88568000404399</v>
      </c>
      <c r="BM108">
        <v>224.11416561186999</v>
      </c>
      <c r="BN108">
        <v>223.396081870443</v>
      </c>
      <c r="BO108">
        <v>223.55812626786599</v>
      </c>
      <c r="BP108">
        <v>223.748479623696</v>
      </c>
      <c r="BQ108">
        <v>223.62377596881899</v>
      </c>
      <c r="BR108">
        <v>223.82716491157501</v>
      </c>
      <c r="BS108">
        <v>223.702749813861</v>
      </c>
      <c r="BT108">
        <v>223.98722841848601</v>
      </c>
      <c r="BU108">
        <v>223.65720144541601</v>
      </c>
      <c r="BV108">
        <v>223.499901201738</v>
      </c>
      <c r="BW108">
        <v>223.807951554309</v>
      </c>
      <c r="BX108">
        <v>222.37984488258601</v>
      </c>
      <c r="BY108">
        <v>222.94134492370901</v>
      </c>
      <c r="BZ108">
        <v>223.255151224835</v>
      </c>
      <c r="CA108">
        <v>223.93418102693201</v>
      </c>
      <c r="CB108">
        <v>223.38012649116001</v>
      </c>
      <c r="CC108">
        <v>223.12856786953901</v>
      </c>
      <c r="CD108">
        <v>223.02870010974101</v>
      </c>
      <c r="CE108">
        <v>223.72610827746001</v>
      </c>
      <c r="CF108">
        <v>223.17065034137099</v>
      </c>
      <c r="CG108">
        <v>223.65324331214299</v>
      </c>
      <c r="CH108">
        <v>223.05261583250399</v>
      </c>
      <c r="CI108">
        <v>223.252460699702</v>
      </c>
      <c r="CJ108">
        <v>222.89112608832801</v>
      </c>
      <c r="CK108">
        <v>223.382466549973</v>
      </c>
      <c r="CL108">
        <v>223.25865941080701</v>
      </c>
      <c r="CM108">
        <v>224.05670146710301</v>
      </c>
      <c r="CN108">
        <v>223.33264439102899</v>
      </c>
      <c r="CO108">
        <v>223.55401272054499</v>
      </c>
      <c r="CP108">
        <v>222.96185950636499</v>
      </c>
      <c r="CQ108">
        <v>223.16289568105</v>
      </c>
      <c r="CR108">
        <v>223.17743912984201</v>
      </c>
      <c r="CS108">
        <v>222.740970093051</v>
      </c>
      <c r="CT108">
        <v>222.740324624572</v>
      </c>
      <c r="CU108">
        <v>222.768177549022</v>
      </c>
      <c r="CV108">
        <v>223.868353601113</v>
      </c>
      <c r="CW108">
        <v>224.881813505395</v>
      </c>
      <c r="CX108">
        <v>228.394248030694</v>
      </c>
      <c r="CY108">
        <v>229.808128747968</v>
      </c>
      <c r="CZ108">
        <v>229.73548099756999</v>
      </c>
      <c r="DA108">
        <v>229.289963026066</v>
      </c>
      <c r="DB108">
        <v>229.44876641663299</v>
      </c>
      <c r="DC108">
        <v>229.178320413206</v>
      </c>
      <c r="DD108">
        <v>229.13918073389701</v>
      </c>
      <c r="DE108">
        <v>229.674341200866</v>
      </c>
      <c r="DF108">
        <v>229.33072437785501</v>
      </c>
      <c r="DG108">
        <v>228.77618981280901</v>
      </c>
      <c r="DH108">
        <v>229.37161168515701</v>
      </c>
      <c r="DI108">
        <v>229.18526687218201</v>
      </c>
      <c r="DJ108">
        <v>228.78490278669301</v>
      </c>
      <c r="DK108">
        <v>230.66331745758299</v>
      </c>
      <c r="DL108">
        <v>228.869734912241</v>
      </c>
      <c r="DM108">
        <v>228.74417003795801</v>
      </c>
      <c r="DN108">
        <v>229.12529394662201</v>
      </c>
      <c r="DO108">
        <v>228.31793146119301</v>
      </c>
      <c r="DP108">
        <v>229.25275105315299</v>
      </c>
      <c r="DQ108">
        <v>228.85265875482099</v>
      </c>
      <c r="DR108">
        <v>227.978780892158</v>
      </c>
    </row>
    <row r="109" spans="1:122" x14ac:dyDescent="0.25">
      <c r="A109">
        <v>1.1803772146201099</v>
      </c>
      <c r="B109">
        <v>227.83884526997801</v>
      </c>
      <c r="C109">
        <v>227.67182617498301</v>
      </c>
      <c r="D109">
        <v>226.888548393637</v>
      </c>
      <c r="E109">
        <v>226.59314334526499</v>
      </c>
      <c r="F109">
        <v>227.00408273862899</v>
      </c>
      <c r="G109">
        <v>226.74488365974199</v>
      </c>
      <c r="H109">
        <v>226.69688480103801</v>
      </c>
      <c r="I109">
        <v>227.36032380402</v>
      </c>
      <c r="J109">
        <v>226.71767993608199</v>
      </c>
      <c r="K109">
        <v>227.53877851932799</v>
      </c>
      <c r="L109">
        <v>227.06671811451099</v>
      </c>
      <c r="M109">
        <v>226.997081352382</v>
      </c>
      <c r="N109">
        <v>225.777339413384</v>
      </c>
      <c r="O109">
        <v>223.13695183654599</v>
      </c>
      <c r="P109">
        <v>222.97784543915901</v>
      </c>
      <c r="Q109">
        <v>222.53872547562301</v>
      </c>
      <c r="R109">
        <v>222.38666627484099</v>
      </c>
      <c r="S109">
        <v>222.67205138372901</v>
      </c>
      <c r="T109">
        <v>222.30872473976501</v>
      </c>
      <c r="U109">
        <v>222.174161071908</v>
      </c>
      <c r="V109">
        <v>222.790527363286</v>
      </c>
      <c r="W109">
        <v>222.29682895261101</v>
      </c>
      <c r="X109">
        <v>223.19032195751899</v>
      </c>
      <c r="Y109">
        <v>222.36083418415399</v>
      </c>
      <c r="Z109">
        <v>222.47765392225801</v>
      </c>
      <c r="AA109">
        <v>222.585900048902</v>
      </c>
      <c r="AB109">
        <v>222.19863294748001</v>
      </c>
      <c r="AC109">
        <v>223.01199915925099</v>
      </c>
      <c r="AD109">
        <v>222.761332841414</v>
      </c>
      <c r="AE109">
        <v>222.65856963765799</v>
      </c>
      <c r="AF109">
        <v>222.88170694878301</v>
      </c>
      <c r="AG109">
        <v>222.33303064166</v>
      </c>
      <c r="AH109">
        <v>222.75484192438699</v>
      </c>
      <c r="AI109">
        <v>223.09282785198999</v>
      </c>
      <c r="AJ109">
        <v>222.220761967084</v>
      </c>
      <c r="AK109">
        <v>222.60479822916199</v>
      </c>
      <c r="AL109">
        <v>221.30897392209701</v>
      </c>
      <c r="AM109">
        <v>221.26550108863</v>
      </c>
      <c r="AN109">
        <v>222.17923379876299</v>
      </c>
      <c r="AO109">
        <v>221.24250013320901</v>
      </c>
      <c r="AP109">
        <v>221.25506575456799</v>
      </c>
      <c r="AQ109">
        <v>221.70052317287099</v>
      </c>
      <c r="AR109">
        <v>220.938470407019</v>
      </c>
      <c r="AS109">
        <v>221.82647320487601</v>
      </c>
      <c r="AT109">
        <v>222.24868948416901</v>
      </c>
      <c r="AU109">
        <v>221.99901572995699</v>
      </c>
      <c r="AV109">
        <v>222.25226521484601</v>
      </c>
      <c r="AW109">
        <v>221.61504451555999</v>
      </c>
      <c r="AX109">
        <v>222.68202277744001</v>
      </c>
      <c r="AY109">
        <v>221.728968046728</v>
      </c>
      <c r="AZ109">
        <v>221.66201055742201</v>
      </c>
      <c r="BA109">
        <v>222.38567769059799</v>
      </c>
      <c r="BB109">
        <v>222.220255600602</v>
      </c>
      <c r="BC109">
        <v>221.59574878590101</v>
      </c>
      <c r="BD109">
        <v>220.13672051644701</v>
      </c>
      <c r="BE109">
        <v>221.28738203207999</v>
      </c>
      <c r="BF109">
        <v>216.89617675184101</v>
      </c>
      <c r="BG109">
        <v>217.74373972888401</v>
      </c>
      <c r="BH109">
        <v>223.116892032782</v>
      </c>
      <c r="BI109">
        <v>223.64006672411</v>
      </c>
      <c r="BJ109">
        <v>222.497032360015</v>
      </c>
      <c r="BK109">
        <v>222.63900034165599</v>
      </c>
      <c r="BL109">
        <v>222.95502754646299</v>
      </c>
      <c r="BM109">
        <v>223.336412013981</v>
      </c>
      <c r="BN109">
        <v>222.49020291174801</v>
      </c>
      <c r="BO109">
        <v>222.96518150339799</v>
      </c>
      <c r="BP109">
        <v>222.583697346902</v>
      </c>
      <c r="BQ109">
        <v>222.30441371919801</v>
      </c>
      <c r="BR109">
        <v>222.48364564481901</v>
      </c>
      <c r="BS109">
        <v>222.59593285611399</v>
      </c>
      <c r="BT109">
        <v>222.90180755998799</v>
      </c>
      <c r="BU109">
        <v>222.878179299039</v>
      </c>
      <c r="BV109">
        <v>222.69912482777099</v>
      </c>
      <c r="BW109">
        <v>223.015743323869</v>
      </c>
      <c r="BX109">
        <v>221.47062913767201</v>
      </c>
      <c r="BY109">
        <v>222.23792271221399</v>
      </c>
      <c r="BZ109">
        <v>222.10356590906699</v>
      </c>
      <c r="CA109">
        <v>222.188572463431</v>
      </c>
      <c r="CB109">
        <v>222.50029666392601</v>
      </c>
      <c r="CC109">
        <v>221.84406267996101</v>
      </c>
      <c r="CD109">
        <v>221.951638373517</v>
      </c>
      <c r="CE109">
        <v>222.723657286563</v>
      </c>
      <c r="CF109">
        <v>222.368300023497</v>
      </c>
      <c r="CG109">
        <v>222.58762099332299</v>
      </c>
      <c r="CH109">
        <v>222.02608818275101</v>
      </c>
      <c r="CI109">
        <v>222.58879894300199</v>
      </c>
      <c r="CJ109">
        <v>222.569619646577</v>
      </c>
      <c r="CK109">
        <v>222.41377821985901</v>
      </c>
      <c r="CL109">
        <v>222.08724101535401</v>
      </c>
      <c r="CM109">
        <v>223.23533489750599</v>
      </c>
      <c r="CN109">
        <v>222.516483874465</v>
      </c>
      <c r="CO109">
        <v>221.75749310585101</v>
      </c>
      <c r="CP109">
        <v>221.783259964579</v>
      </c>
      <c r="CQ109">
        <v>222.215880026837</v>
      </c>
      <c r="CR109">
        <v>221.98537871372201</v>
      </c>
      <c r="CS109">
        <v>222.119514062815</v>
      </c>
      <c r="CT109">
        <v>221.95289193580101</v>
      </c>
      <c r="CU109">
        <v>221.931310803586</v>
      </c>
      <c r="CV109">
        <v>222.64950349871299</v>
      </c>
      <c r="CW109">
        <v>224.22661116340601</v>
      </c>
      <c r="CX109">
        <v>227.229396463173</v>
      </c>
      <c r="CY109">
        <v>228.06982284717901</v>
      </c>
      <c r="CZ109">
        <v>228.51806114303201</v>
      </c>
      <c r="DA109">
        <v>228.778156630268</v>
      </c>
      <c r="DB109">
        <v>227.634670314771</v>
      </c>
      <c r="DC109">
        <v>228.72290892388901</v>
      </c>
      <c r="DD109">
        <v>228.60267679177099</v>
      </c>
      <c r="DE109">
        <v>227.762691032276</v>
      </c>
      <c r="DF109">
        <v>227.63495214415801</v>
      </c>
      <c r="DG109">
        <v>227.39751424787499</v>
      </c>
      <c r="DH109">
        <v>227.94704165837101</v>
      </c>
      <c r="DI109">
        <v>227.14420058269499</v>
      </c>
      <c r="DJ109">
        <v>227.64238986473401</v>
      </c>
      <c r="DK109">
        <v>228.24904614773399</v>
      </c>
      <c r="DL109">
        <v>227.68656176182901</v>
      </c>
      <c r="DM109">
        <v>227.72456859033699</v>
      </c>
      <c r="DN109">
        <v>227.62795012194499</v>
      </c>
      <c r="DO109">
        <v>227.84887138573299</v>
      </c>
      <c r="DP109">
        <v>227.88332047800799</v>
      </c>
      <c r="DQ109">
        <v>227.37572352930701</v>
      </c>
      <c r="DR109">
        <v>226.865538085754</v>
      </c>
    </row>
    <row r="110" spans="1:122" x14ac:dyDescent="0.25">
      <c r="A110">
        <v>1.1898190764766501</v>
      </c>
      <c r="B110">
        <v>226.71780897407299</v>
      </c>
      <c r="C110">
        <v>226.031529922413</v>
      </c>
      <c r="D110">
        <v>225.80199943446601</v>
      </c>
      <c r="E110">
        <v>225.72311623835401</v>
      </c>
      <c r="F110">
        <v>225.77328908684399</v>
      </c>
      <c r="G110">
        <v>225.73328132981499</v>
      </c>
      <c r="H110">
        <v>225.95228010676399</v>
      </c>
      <c r="I110">
        <v>225.90305875497901</v>
      </c>
      <c r="J110">
        <v>225.56814947028801</v>
      </c>
      <c r="K110">
        <v>225.89615960638099</v>
      </c>
      <c r="L110">
        <v>226.114748052338</v>
      </c>
      <c r="M110">
        <v>225.45488661891301</v>
      </c>
      <c r="N110">
        <v>224.59037040944801</v>
      </c>
      <c r="O110">
        <v>222.126597252122</v>
      </c>
      <c r="P110">
        <v>221.52935034314399</v>
      </c>
      <c r="Q110">
        <v>221.72094404620501</v>
      </c>
      <c r="R110">
        <v>221.29592249858399</v>
      </c>
      <c r="S110">
        <v>220.91490951314699</v>
      </c>
      <c r="T110">
        <v>221.57033191030499</v>
      </c>
      <c r="U110">
        <v>220.498927375129</v>
      </c>
      <c r="V110">
        <v>221.61650718373701</v>
      </c>
      <c r="W110">
        <v>221.49886905378</v>
      </c>
      <c r="X110">
        <v>221.36205483987101</v>
      </c>
      <c r="Y110">
        <v>222.12679656459201</v>
      </c>
      <c r="Z110">
        <v>221.68264548256499</v>
      </c>
      <c r="AA110">
        <v>222.309612747947</v>
      </c>
      <c r="AB110">
        <v>221.24109279146199</v>
      </c>
      <c r="AC110">
        <v>221.83686331765099</v>
      </c>
      <c r="AD110">
        <v>221.528424167564</v>
      </c>
      <c r="AE110">
        <v>221.76281057685301</v>
      </c>
      <c r="AF110">
        <v>220.962464408919</v>
      </c>
      <c r="AG110">
        <v>221.249821160366</v>
      </c>
      <c r="AH110">
        <v>221.229772069277</v>
      </c>
      <c r="AI110">
        <v>221.80058525769601</v>
      </c>
      <c r="AJ110">
        <v>220.976862745593</v>
      </c>
      <c r="AK110">
        <v>220.78708712335501</v>
      </c>
      <c r="AL110">
        <v>220.242964721916</v>
      </c>
      <c r="AM110">
        <v>220.45085790847901</v>
      </c>
      <c r="AN110">
        <v>220.77983182341401</v>
      </c>
      <c r="AO110">
        <v>219.98885088622001</v>
      </c>
      <c r="AP110">
        <v>219.346081974508</v>
      </c>
      <c r="AQ110">
        <v>220.33226997290501</v>
      </c>
      <c r="AR110">
        <v>219.85346791415901</v>
      </c>
      <c r="AS110">
        <v>220.582497167002</v>
      </c>
      <c r="AT110">
        <v>221.435112522423</v>
      </c>
      <c r="AU110">
        <v>221.10147898778101</v>
      </c>
      <c r="AV110">
        <v>220.805879564138</v>
      </c>
      <c r="AW110">
        <v>221.07115330368299</v>
      </c>
      <c r="AX110">
        <v>221.49096833497401</v>
      </c>
      <c r="AY110">
        <v>220.69420300222501</v>
      </c>
      <c r="AZ110">
        <v>220.732603790269</v>
      </c>
      <c r="BA110">
        <v>221.10113670052399</v>
      </c>
      <c r="BB110">
        <v>220.89668594598999</v>
      </c>
      <c r="BC110">
        <v>220.961117286719</v>
      </c>
      <c r="BD110">
        <v>220.600768119029</v>
      </c>
      <c r="BE110">
        <v>220.293938896778</v>
      </c>
      <c r="BF110">
        <v>216.28605236809599</v>
      </c>
      <c r="BG110">
        <v>216.610263552541</v>
      </c>
      <c r="BH110">
        <v>221.76512319535701</v>
      </c>
      <c r="BI110">
        <v>222.669318497212</v>
      </c>
      <c r="BJ110">
        <v>222.02365630160199</v>
      </c>
      <c r="BK110">
        <v>221.59759722687599</v>
      </c>
      <c r="BL110">
        <v>221.68809275016699</v>
      </c>
      <c r="BM110">
        <v>221.810063134427</v>
      </c>
      <c r="BN110">
        <v>221.466183956641</v>
      </c>
      <c r="BO110">
        <v>221.46031381984801</v>
      </c>
      <c r="BP110">
        <v>221.16876168610699</v>
      </c>
      <c r="BQ110">
        <v>221.610449683788</v>
      </c>
      <c r="BR110">
        <v>221.62072836152601</v>
      </c>
      <c r="BS110">
        <v>221.504951427413</v>
      </c>
      <c r="BT110">
        <v>220.982240965664</v>
      </c>
      <c r="BU110">
        <v>221.55321484297801</v>
      </c>
      <c r="BV110">
        <v>220.95584354523399</v>
      </c>
      <c r="BW110">
        <v>221.584675058871</v>
      </c>
      <c r="BX110">
        <v>221.323097106478</v>
      </c>
      <c r="BY110">
        <v>221.50443149819699</v>
      </c>
      <c r="BZ110">
        <v>220.53318739467699</v>
      </c>
      <c r="CA110">
        <v>220.845532466366</v>
      </c>
      <c r="CB110">
        <v>221.31351081221001</v>
      </c>
      <c r="CC110">
        <v>221.18293845433999</v>
      </c>
      <c r="CD110">
        <v>221.304648777046</v>
      </c>
      <c r="CE110">
        <v>220.51006447560499</v>
      </c>
      <c r="CF110">
        <v>221.11470332082499</v>
      </c>
      <c r="CG110">
        <v>220.45456972203601</v>
      </c>
      <c r="CH110">
        <v>221.97738071606801</v>
      </c>
      <c r="CI110">
        <v>221.026581625945</v>
      </c>
      <c r="CJ110">
        <v>221.85557678754299</v>
      </c>
      <c r="CK110">
        <v>221.27103623896599</v>
      </c>
      <c r="CL110">
        <v>220.57698628411799</v>
      </c>
      <c r="CM110">
        <v>221.65375058790701</v>
      </c>
      <c r="CN110">
        <v>221.109417910958</v>
      </c>
      <c r="CO110">
        <v>221.41057612259701</v>
      </c>
      <c r="CP110">
        <v>221.274416593198</v>
      </c>
      <c r="CQ110">
        <v>221.402634767005</v>
      </c>
      <c r="CR110">
        <v>221.708580866745</v>
      </c>
      <c r="CS110">
        <v>221.72142092562601</v>
      </c>
      <c r="CT110">
        <v>220.470695054202</v>
      </c>
      <c r="CU110">
        <v>220.859315017608</v>
      </c>
      <c r="CV110">
        <v>221.05681351287799</v>
      </c>
      <c r="CW110">
        <v>223.04902899536799</v>
      </c>
      <c r="CX110">
        <v>225.78786489084999</v>
      </c>
      <c r="CY110">
        <v>226.26819195785501</v>
      </c>
      <c r="CZ110">
        <v>227.506969764557</v>
      </c>
      <c r="DA110">
        <v>226.30236487763901</v>
      </c>
      <c r="DB110">
        <v>227.21279914550601</v>
      </c>
      <c r="DC110">
        <v>226.79935859653199</v>
      </c>
      <c r="DD110">
        <v>227.08437628410201</v>
      </c>
      <c r="DE110">
        <v>226.580913054935</v>
      </c>
      <c r="DF110">
        <v>226.16496912298501</v>
      </c>
      <c r="DG110">
        <v>225.54608883850901</v>
      </c>
      <c r="DH110">
        <v>226.026782833575</v>
      </c>
      <c r="DI110">
        <v>226.53307935824</v>
      </c>
      <c r="DJ110">
        <v>226.88715559173701</v>
      </c>
      <c r="DK110">
        <v>226.922032754063</v>
      </c>
      <c r="DL110">
        <v>226.71800992403101</v>
      </c>
      <c r="DM110">
        <v>226.74446031316799</v>
      </c>
      <c r="DN110">
        <v>226.89091893191599</v>
      </c>
      <c r="DO110">
        <v>226.56764468987001</v>
      </c>
      <c r="DP110">
        <v>226.275082431709</v>
      </c>
      <c r="DQ110">
        <v>226.12779860856801</v>
      </c>
      <c r="DR110">
        <v>226.075473465188</v>
      </c>
    </row>
    <row r="111" spans="1:122" x14ac:dyDescent="0.25">
      <c r="A111">
        <v>1.19926093833319</v>
      </c>
      <c r="B111">
        <v>225.26113899412999</v>
      </c>
      <c r="C111">
        <v>224.61847539572199</v>
      </c>
      <c r="D111">
        <v>224.66496877853601</v>
      </c>
      <c r="E111">
        <v>224.20665636112801</v>
      </c>
      <c r="F111">
        <v>224.729956554795</v>
      </c>
      <c r="G111">
        <v>224.161393954831</v>
      </c>
      <c r="H111">
        <v>225.215441430938</v>
      </c>
      <c r="I111">
        <v>224.66197758134101</v>
      </c>
      <c r="J111">
        <v>224.97650938765699</v>
      </c>
      <c r="K111">
        <v>224.85127874661501</v>
      </c>
      <c r="L111">
        <v>224.49390123032899</v>
      </c>
      <c r="M111">
        <v>224.33193319709099</v>
      </c>
      <c r="N111">
        <v>223.68449048190101</v>
      </c>
      <c r="O111">
        <v>221.32495655754099</v>
      </c>
      <c r="P111">
        <v>220.79615035698799</v>
      </c>
      <c r="Q111">
        <v>220.05900618226801</v>
      </c>
      <c r="R111">
        <v>220.49485844063901</v>
      </c>
      <c r="S111">
        <v>219.99260721997601</v>
      </c>
      <c r="T111">
        <v>220.18679747213699</v>
      </c>
      <c r="U111">
        <v>220.40212874613201</v>
      </c>
      <c r="V111">
        <v>220.375594444082</v>
      </c>
      <c r="W111">
        <v>220.28999377107101</v>
      </c>
      <c r="X111">
        <v>220.567888460944</v>
      </c>
      <c r="Y111">
        <v>220.94841514097999</v>
      </c>
      <c r="Z111">
        <v>220.53000868781601</v>
      </c>
      <c r="AA111">
        <v>220.75058291662501</v>
      </c>
      <c r="AB111">
        <v>220.86078478596201</v>
      </c>
      <c r="AC111">
        <v>220.96033767178</v>
      </c>
      <c r="AD111">
        <v>220.150564463617</v>
      </c>
      <c r="AE111">
        <v>220.238163694619</v>
      </c>
      <c r="AF111">
        <v>219.752622178785</v>
      </c>
      <c r="AG111">
        <v>220.390298594444</v>
      </c>
      <c r="AH111">
        <v>221.081373938616</v>
      </c>
      <c r="AI111">
        <v>220.59499752805201</v>
      </c>
      <c r="AJ111">
        <v>220.28176371916999</v>
      </c>
      <c r="AK111">
        <v>219.375761095721</v>
      </c>
      <c r="AL111">
        <v>219.48620560457601</v>
      </c>
      <c r="AM111">
        <v>219.592020179391</v>
      </c>
      <c r="AN111">
        <v>219.182928238465</v>
      </c>
      <c r="AO111">
        <v>218.84254884557501</v>
      </c>
      <c r="AP111">
        <v>219.407679024982</v>
      </c>
      <c r="AQ111">
        <v>219.817999332238</v>
      </c>
      <c r="AR111">
        <v>218.631806315338</v>
      </c>
      <c r="AS111">
        <v>220.038964990034</v>
      </c>
      <c r="AT111">
        <v>220.09793344895101</v>
      </c>
      <c r="AU111">
        <v>219.46811917735499</v>
      </c>
      <c r="AV111">
        <v>220.01230394042099</v>
      </c>
      <c r="AW111">
        <v>219.85283296270001</v>
      </c>
      <c r="AX111">
        <v>220.32278690850899</v>
      </c>
      <c r="AY111">
        <v>219.386784026756</v>
      </c>
      <c r="AZ111">
        <v>219.34092830056301</v>
      </c>
      <c r="BA111">
        <v>219.44234395112099</v>
      </c>
      <c r="BB111">
        <v>219.968079080606</v>
      </c>
      <c r="BC111">
        <v>219.93069938713401</v>
      </c>
      <c r="BD111">
        <v>219.395258289688</v>
      </c>
      <c r="BE111">
        <v>218.74779376768399</v>
      </c>
      <c r="BF111">
        <v>215.80527525127201</v>
      </c>
      <c r="BG111">
        <v>215.812881378529</v>
      </c>
      <c r="BH111">
        <v>221.19344141589801</v>
      </c>
      <c r="BI111">
        <v>221.00271994198701</v>
      </c>
      <c r="BJ111">
        <v>220.59589944402299</v>
      </c>
      <c r="BK111">
        <v>220.518675162525</v>
      </c>
      <c r="BL111">
        <v>219.92312410706501</v>
      </c>
      <c r="BM111">
        <v>220.02895458804301</v>
      </c>
      <c r="BN111">
        <v>219.691537043778</v>
      </c>
      <c r="BO111">
        <v>220.458244835204</v>
      </c>
      <c r="BP111">
        <v>220.92855434395801</v>
      </c>
      <c r="BQ111">
        <v>220.25613071621501</v>
      </c>
      <c r="BR111">
        <v>221.14690043169699</v>
      </c>
      <c r="BS111">
        <v>220.69733874119501</v>
      </c>
      <c r="BT111">
        <v>220.35683882137999</v>
      </c>
      <c r="BU111">
        <v>220.74257339176</v>
      </c>
      <c r="BV111">
        <v>220.32058392746001</v>
      </c>
      <c r="BW111">
        <v>219.408299015208</v>
      </c>
      <c r="BX111">
        <v>219.99550117595001</v>
      </c>
      <c r="BY111">
        <v>220.868045371406</v>
      </c>
      <c r="BZ111">
        <v>219.626056580533</v>
      </c>
      <c r="CA111">
        <v>220.34420851690001</v>
      </c>
      <c r="CB111">
        <v>220.71869919665599</v>
      </c>
      <c r="CC111">
        <v>220.511225728613</v>
      </c>
      <c r="CD111">
        <v>220.275190688252</v>
      </c>
      <c r="CE111">
        <v>219.92155723393199</v>
      </c>
      <c r="CF111">
        <v>220.56546242894299</v>
      </c>
      <c r="CG111">
        <v>219.801343591175</v>
      </c>
      <c r="CH111">
        <v>220.38860346332399</v>
      </c>
      <c r="CI111">
        <v>219.89709105372</v>
      </c>
      <c r="CJ111">
        <v>220.650279758377</v>
      </c>
      <c r="CK111">
        <v>220.56344448650501</v>
      </c>
      <c r="CL111">
        <v>220.151993487357</v>
      </c>
      <c r="CM111">
        <v>220.30319654682901</v>
      </c>
      <c r="CN111">
        <v>219.360586302477</v>
      </c>
      <c r="CO111">
        <v>219.64952450566</v>
      </c>
      <c r="CP111">
        <v>220.10817905641099</v>
      </c>
      <c r="CQ111">
        <v>220.43701207947001</v>
      </c>
      <c r="CR111">
        <v>219.81466335002</v>
      </c>
      <c r="CS111">
        <v>220.54960345476701</v>
      </c>
      <c r="CT111">
        <v>219.24364935770799</v>
      </c>
      <c r="CU111">
        <v>219.350140753857</v>
      </c>
      <c r="CV111">
        <v>220.24722007794401</v>
      </c>
      <c r="CW111">
        <v>221.46842084922901</v>
      </c>
      <c r="CX111">
        <v>225.33752354952099</v>
      </c>
      <c r="CY111">
        <v>226.322401536917</v>
      </c>
      <c r="CZ111">
        <v>225.22002056472701</v>
      </c>
      <c r="DA111">
        <v>225.863162558097</v>
      </c>
      <c r="DB111">
        <v>226.308069407847</v>
      </c>
      <c r="DC111">
        <v>226.30967999872701</v>
      </c>
      <c r="DD111">
        <v>225.57563095272801</v>
      </c>
      <c r="DE111">
        <v>225.58666965152699</v>
      </c>
      <c r="DF111">
        <v>225.01534137267399</v>
      </c>
      <c r="DG111">
        <v>225.23267073030399</v>
      </c>
      <c r="DH111">
        <v>225.40143222677301</v>
      </c>
      <c r="DI111">
        <v>225.01057220813701</v>
      </c>
      <c r="DJ111">
        <v>226.06595342691</v>
      </c>
      <c r="DK111">
        <v>226.29656319387701</v>
      </c>
      <c r="DL111">
        <v>224.98247348323201</v>
      </c>
      <c r="DM111">
        <v>225.24943614252899</v>
      </c>
      <c r="DN111">
        <v>225.26235203067799</v>
      </c>
      <c r="DO111">
        <v>225.04740753701299</v>
      </c>
      <c r="DP111">
        <v>225.149657293925</v>
      </c>
      <c r="DQ111">
        <v>224.81268431446301</v>
      </c>
      <c r="DR111">
        <v>225.37881689474901</v>
      </c>
    </row>
    <row r="112" spans="1:122" x14ac:dyDescent="0.25">
      <c r="A112">
        <v>1.20870280018972</v>
      </c>
      <c r="B112">
        <v>224.012754107348</v>
      </c>
      <c r="C112">
        <v>224.04470232874101</v>
      </c>
      <c r="D112">
        <v>223.39382314366699</v>
      </c>
      <c r="E112">
        <v>223.15777970117799</v>
      </c>
      <c r="F112">
        <v>223.390702022472</v>
      </c>
      <c r="G112">
        <v>223.20768625482799</v>
      </c>
      <c r="H112">
        <v>223.80972817834399</v>
      </c>
      <c r="I112">
        <v>223.02297313901499</v>
      </c>
      <c r="J112">
        <v>223.71733714244601</v>
      </c>
      <c r="K112">
        <v>223.474507101809</v>
      </c>
      <c r="L112">
        <v>223.03749601168599</v>
      </c>
      <c r="M112">
        <v>224.03210532374001</v>
      </c>
      <c r="N112">
        <v>222.20522275757301</v>
      </c>
      <c r="O112">
        <v>219.97401911802399</v>
      </c>
      <c r="P112">
        <v>219.636281257485</v>
      </c>
      <c r="Q112">
        <v>218.702017854026</v>
      </c>
      <c r="R112">
        <v>220.04612224175401</v>
      </c>
      <c r="S112">
        <v>219.65588632271499</v>
      </c>
      <c r="T112">
        <v>219.418628645665</v>
      </c>
      <c r="U112">
        <v>219.270276246919</v>
      </c>
      <c r="V112">
        <v>219.261157781186</v>
      </c>
      <c r="W112">
        <v>219.313391394028</v>
      </c>
      <c r="X112">
        <v>218.95349168655201</v>
      </c>
      <c r="Y112">
        <v>219.914186772081</v>
      </c>
      <c r="Z112">
        <v>219.53665457634</v>
      </c>
      <c r="AA112">
        <v>219.68408365481201</v>
      </c>
      <c r="AB112">
        <v>220.349408159879</v>
      </c>
      <c r="AC112">
        <v>219.88434442934999</v>
      </c>
      <c r="AD112">
        <v>218.77670025276601</v>
      </c>
      <c r="AE112">
        <v>219.50740957354901</v>
      </c>
      <c r="AF112">
        <v>219.56149493848099</v>
      </c>
      <c r="AG112">
        <v>219.79469762913499</v>
      </c>
      <c r="AH112">
        <v>219.71714876385701</v>
      </c>
      <c r="AI112">
        <v>220.043627569112</v>
      </c>
      <c r="AJ112">
        <v>219.23840422602399</v>
      </c>
      <c r="AK112">
        <v>218.785884802379</v>
      </c>
      <c r="AL112">
        <v>218.895661432032</v>
      </c>
      <c r="AM112">
        <v>218.36457179549899</v>
      </c>
      <c r="AN112">
        <v>217.68008506591499</v>
      </c>
      <c r="AO112">
        <v>217.95329786800599</v>
      </c>
      <c r="AP112">
        <v>218.06529257355101</v>
      </c>
      <c r="AQ112">
        <v>217.99863960553401</v>
      </c>
      <c r="AR112">
        <v>218.94325849228099</v>
      </c>
      <c r="AS112">
        <v>218.59919075591699</v>
      </c>
      <c r="AT112">
        <v>219.321824246723</v>
      </c>
      <c r="AU112">
        <v>218.612875059944</v>
      </c>
      <c r="AV112">
        <v>219.00949452601299</v>
      </c>
      <c r="AW112">
        <v>219.64441408544201</v>
      </c>
      <c r="AX112">
        <v>219.539590755126</v>
      </c>
      <c r="AY112">
        <v>219.062046469997</v>
      </c>
      <c r="AZ112">
        <v>218.64604275171101</v>
      </c>
      <c r="BA112">
        <v>218.561318046428</v>
      </c>
      <c r="BB112">
        <v>219.295487711856</v>
      </c>
      <c r="BC112">
        <v>218.34112642756099</v>
      </c>
      <c r="BD112">
        <v>218.85783128132101</v>
      </c>
      <c r="BE112">
        <v>218.072248295994</v>
      </c>
      <c r="BF112">
        <v>214.746552274387</v>
      </c>
      <c r="BG112">
        <v>215.646720916286</v>
      </c>
      <c r="BH112">
        <v>219.94721842266199</v>
      </c>
      <c r="BI112">
        <v>219.882089221059</v>
      </c>
      <c r="BJ112">
        <v>219.83760697637399</v>
      </c>
      <c r="BK112">
        <v>219.0387356645</v>
      </c>
      <c r="BL112">
        <v>220.173618697443</v>
      </c>
      <c r="BM112">
        <v>219.233805195781</v>
      </c>
      <c r="BN112">
        <v>219.230932832202</v>
      </c>
      <c r="BO112">
        <v>219.882878481505</v>
      </c>
      <c r="BP112">
        <v>220.258495816014</v>
      </c>
      <c r="BQ112">
        <v>219.175521913561</v>
      </c>
      <c r="BR112">
        <v>219.56216441473501</v>
      </c>
      <c r="BS112">
        <v>218.77276498194101</v>
      </c>
      <c r="BT112">
        <v>219.58190107288701</v>
      </c>
      <c r="BU112">
        <v>219.34562750844901</v>
      </c>
      <c r="BV112">
        <v>219.50604709513101</v>
      </c>
      <c r="BW112">
        <v>219.47437258405901</v>
      </c>
      <c r="BX112">
        <v>219.474131659287</v>
      </c>
      <c r="BY112">
        <v>219.87697412344301</v>
      </c>
      <c r="BZ112">
        <v>219.77578249969599</v>
      </c>
      <c r="CA112">
        <v>219.27640083807</v>
      </c>
      <c r="CB112">
        <v>220.67544700043001</v>
      </c>
      <c r="CC112">
        <v>219.63806903775</v>
      </c>
      <c r="CD112">
        <v>219.19081149783099</v>
      </c>
      <c r="CE112">
        <v>219.30791254250201</v>
      </c>
      <c r="CF112">
        <v>219.121036532711</v>
      </c>
      <c r="CG112">
        <v>219.45523664123999</v>
      </c>
      <c r="CH112">
        <v>219.69142848845701</v>
      </c>
      <c r="CI112">
        <v>218.94408029699699</v>
      </c>
      <c r="CJ112">
        <v>219.60278917052401</v>
      </c>
      <c r="CK112">
        <v>219.43569950195501</v>
      </c>
      <c r="CL112">
        <v>219.541973702684</v>
      </c>
      <c r="CM112">
        <v>219.341780083949</v>
      </c>
      <c r="CN112">
        <v>218.62861262905199</v>
      </c>
      <c r="CO112">
        <v>219.17854538141299</v>
      </c>
      <c r="CP112">
        <v>219.617596992024</v>
      </c>
      <c r="CQ112">
        <v>219.370602925534</v>
      </c>
      <c r="CR112">
        <v>218.56653691737301</v>
      </c>
      <c r="CS112">
        <v>219.328853022918</v>
      </c>
      <c r="CT112">
        <v>218.35646558565799</v>
      </c>
      <c r="CU112">
        <v>218.44796720296</v>
      </c>
      <c r="CV112">
        <v>219.04790199997001</v>
      </c>
      <c r="CW112">
        <v>221.25655614265099</v>
      </c>
      <c r="CX112">
        <v>223.79702293070699</v>
      </c>
      <c r="CY112">
        <v>225.18261813844001</v>
      </c>
      <c r="CZ112">
        <v>224.33027978421401</v>
      </c>
      <c r="DA112">
        <v>224.51074920527199</v>
      </c>
      <c r="DB112">
        <v>224.74287949572599</v>
      </c>
      <c r="DC112">
        <v>224.471413305391</v>
      </c>
      <c r="DD112">
        <v>224.66720122474601</v>
      </c>
      <c r="DE112">
        <v>224.98640858078301</v>
      </c>
      <c r="DF112">
        <v>224.76653898970901</v>
      </c>
      <c r="DG112">
        <v>224.415078847909</v>
      </c>
      <c r="DH112">
        <v>224.11099750781199</v>
      </c>
      <c r="DI112">
        <v>223.764967326722</v>
      </c>
      <c r="DJ112">
        <v>224.56375774358099</v>
      </c>
      <c r="DK112">
        <v>225.11137523797899</v>
      </c>
      <c r="DL112">
        <v>223.67422716576201</v>
      </c>
      <c r="DM112">
        <v>224.54009286893799</v>
      </c>
      <c r="DN112">
        <v>224.49228970895501</v>
      </c>
      <c r="DO112">
        <v>223.714637847349</v>
      </c>
      <c r="DP112">
        <v>224.227991927479</v>
      </c>
      <c r="DQ112">
        <v>223.639937980882</v>
      </c>
      <c r="DR112">
        <v>223.765451309935</v>
      </c>
    </row>
    <row r="113" spans="1:122" x14ac:dyDescent="0.25">
      <c r="A113">
        <v>1.2181446620462599</v>
      </c>
      <c r="B113">
        <v>222.81451256654901</v>
      </c>
      <c r="C113">
        <v>222.96060638653401</v>
      </c>
      <c r="D113">
        <v>222.09739836209599</v>
      </c>
      <c r="E113">
        <v>222.667740663019</v>
      </c>
      <c r="F113">
        <v>222.480470787516</v>
      </c>
      <c r="G113">
        <v>221.91379997995901</v>
      </c>
      <c r="H113">
        <v>222.548807270781</v>
      </c>
      <c r="I113">
        <v>222.00706265854799</v>
      </c>
      <c r="J113">
        <v>222.67052107500899</v>
      </c>
      <c r="K113">
        <v>221.377599048561</v>
      </c>
      <c r="L113">
        <v>222.081958139428</v>
      </c>
      <c r="M113">
        <v>222.72409116095901</v>
      </c>
      <c r="N113">
        <v>220.69743203047599</v>
      </c>
      <c r="O113">
        <v>218.829473085139</v>
      </c>
      <c r="P113">
        <v>218.19717218855101</v>
      </c>
      <c r="Q113">
        <v>218.400426173216</v>
      </c>
      <c r="R113">
        <v>217.89645355948099</v>
      </c>
      <c r="S113">
        <v>218.481835432861</v>
      </c>
      <c r="T113">
        <v>218.171399952629</v>
      </c>
      <c r="U113">
        <v>218.52068884472499</v>
      </c>
      <c r="V113">
        <v>218.37796267390701</v>
      </c>
      <c r="W113">
        <v>218.230541310425</v>
      </c>
      <c r="X113">
        <v>218.45069331788699</v>
      </c>
      <c r="Y113">
        <v>218.97217235368001</v>
      </c>
      <c r="Z113">
        <v>218.704330364567</v>
      </c>
      <c r="AA113">
        <v>218.66031619097299</v>
      </c>
      <c r="AB113">
        <v>218.95018723966299</v>
      </c>
      <c r="AC113">
        <v>218.58987922361399</v>
      </c>
      <c r="AD113">
        <v>218.30913505879499</v>
      </c>
      <c r="AE113">
        <v>218.68033985683201</v>
      </c>
      <c r="AF113">
        <v>219.341331700913</v>
      </c>
      <c r="AG113">
        <v>218.570108122314</v>
      </c>
      <c r="AH113">
        <v>218.99852110837401</v>
      </c>
      <c r="AI113">
        <v>218.378908544838</v>
      </c>
      <c r="AJ113">
        <v>218.91322451393</v>
      </c>
      <c r="AK113">
        <v>218.40702615047201</v>
      </c>
      <c r="AL113">
        <v>218.49134306710801</v>
      </c>
      <c r="AM113">
        <v>218.206827888492</v>
      </c>
      <c r="AN113">
        <v>217.48332239870999</v>
      </c>
      <c r="AO113">
        <v>217.15553054693899</v>
      </c>
      <c r="AP113">
        <v>216.750183749906</v>
      </c>
      <c r="AQ113">
        <v>217.635856947684</v>
      </c>
      <c r="AR113">
        <v>218.15116914338</v>
      </c>
      <c r="AS113">
        <v>217.661330785925</v>
      </c>
      <c r="AT113">
        <v>218.18843818838499</v>
      </c>
      <c r="AU113">
        <v>218.49094971372301</v>
      </c>
      <c r="AV113">
        <v>218.07021016140999</v>
      </c>
      <c r="AW113">
        <v>217.90772595454101</v>
      </c>
      <c r="AX113">
        <v>217.86390918248</v>
      </c>
      <c r="AY113">
        <v>218.35251041586599</v>
      </c>
      <c r="AZ113">
        <v>218.04973130500201</v>
      </c>
      <c r="BA113">
        <v>217.64314634930099</v>
      </c>
      <c r="BB113">
        <v>218.385337633224</v>
      </c>
      <c r="BC113">
        <v>217.23861063641201</v>
      </c>
      <c r="BD113">
        <v>218.160880664568</v>
      </c>
      <c r="BE113">
        <v>217.317916821681</v>
      </c>
      <c r="BF113">
        <v>214.40696526984999</v>
      </c>
      <c r="BG113">
        <v>215.26637976456601</v>
      </c>
      <c r="BH113">
        <v>219.20678393403099</v>
      </c>
      <c r="BI113">
        <v>219.102888380482</v>
      </c>
      <c r="BJ113">
        <v>219.15447062754299</v>
      </c>
      <c r="BK113">
        <v>218.00561029605299</v>
      </c>
      <c r="BL113">
        <v>219.21409713784499</v>
      </c>
      <c r="BM113">
        <v>218.992004046793</v>
      </c>
      <c r="BN113">
        <v>218.27570530574201</v>
      </c>
      <c r="BO113">
        <v>218.981590727591</v>
      </c>
      <c r="BP113">
        <v>218.51385766585801</v>
      </c>
      <c r="BQ113">
        <v>218.42614182918999</v>
      </c>
      <c r="BR113">
        <v>218.886735714439</v>
      </c>
      <c r="BS113">
        <v>217.94333553610801</v>
      </c>
      <c r="BT113">
        <v>217.91260922868599</v>
      </c>
      <c r="BU113">
        <v>218.52605276282</v>
      </c>
      <c r="BV113">
        <v>218.68103110784</v>
      </c>
      <c r="BW113">
        <v>218.841583823371</v>
      </c>
      <c r="BX113">
        <v>218.619197843742</v>
      </c>
      <c r="BY113">
        <v>218.78971593047501</v>
      </c>
      <c r="BZ113">
        <v>218.32544688024799</v>
      </c>
      <c r="CA113">
        <v>218.77895534532999</v>
      </c>
      <c r="CB113">
        <v>219.06102706750599</v>
      </c>
      <c r="CC113">
        <v>219.05187098920899</v>
      </c>
      <c r="CD113">
        <v>218.49931905441699</v>
      </c>
      <c r="CE113">
        <v>218.63498865488501</v>
      </c>
      <c r="CF113">
        <v>218.760801045493</v>
      </c>
      <c r="CG113">
        <v>218.65250376835101</v>
      </c>
      <c r="CH113">
        <v>218.60713269852499</v>
      </c>
      <c r="CI113">
        <v>218.63641841565499</v>
      </c>
      <c r="CJ113">
        <v>218.77881717496601</v>
      </c>
      <c r="CK113">
        <v>218.85725634809401</v>
      </c>
      <c r="CL113">
        <v>218.29065486906001</v>
      </c>
      <c r="CM113">
        <v>218.60027861900099</v>
      </c>
      <c r="CN113">
        <v>218.60508626950099</v>
      </c>
      <c r="CO113">
        <v>218.286386329279</v>
      </c>
      <c r="CP113">
        <v>218.432749502419</v>
      </c>
      <c r="CQ113">
        <v>217.74567521301199</v>
      </c>
      <c r="CR113">
        <v>217.94195580668799</v>
      </c>
      <c r="CS113">
        <v>217.94257895027599</v>
      </c>
      <c r="CT113">
        <v>218.40953478407101</v>
      </c>
      <c r="CU113">
        <v>218.193749088402</v>
      </c>
      <c r="CV113">
        <v>218.77960211533301</v>
      </c>
      <c r="CW113">
        <v>220.55807313125499</v>
      </c>
      <c r="CX113">
        <v>222.36092850436401</v>
      </c>
      <c r="CY113">
        <v>223.28977961554801</v>
      </c>
      <c r="CZ113">
        <v>222.96764599048601</v>
      </c>
      <c r="DA113">
        <v>223.18185354911199</v>
      </c>
      <c r="DB113">
        <v>223.48393142789701</v>
      </c>
      <c r="DC113">
        <v>222.89302878046001</v>
      </c>
      <c r="DD113">
        <v>224.05610462834801</v>
      </c>
      <c r="DE113">
        <v>223.577830495732</v>
      </c>
      <c r="DF113">
        <v>223.216469682525</v>
      </c>
      <c r="DG113">
        <v>223.10636867821299</v>
      </c>
      <c r="DH113">
        <v>223.30417334215099</v>
      </c>
      <c r="DI113">
        <v>223.264376582279</v>
      </c>
      <c r="DJ113">
        <v>223.177794221894</v>
      </c>
      <c r="DK113">
        <v>223.53960656887</v>
      </c>
      <c r="DL113">
        <v>223.105761524282</v>
      </c>
      <c r="DM113">
        <v>223.10732540909501</v>
      </c>
      <c r="DN113">
        <v>222.98603654588399</v>
      </c>
      <c r="DO113">
        <v>221.88641092742901</v>
      </c>
      <c r="DP113">
        <v>222.93262626569</v>
      </c>
      <c r="DQ113">
        <v>223.75905746554099</v>
      </c>
      <c r="DR113">
        <v>222.605663576311</v>
      </c>
    </row>
    <row r="114" spans="1:122" x14ac:dyDescent="0.25">
      <c r="A114">
        <v>1.2275865239028001</v>
      </c>
      <c r="B114">
        <v>221.85724519172101</v>
      </c>
      <c r="C114">
        <v>222.038249174561</v>
      </c>
      <c r="D114">
        <v>221.40281326847199</v>
      </c>
      <c r="E114">
        <v>221.271393583259</v>
      </c>
      <c r="F114">
        <v>220.91079544805299</v>
      </c>
      <c r="G114">
        <v>220.93592483306099</v>
      </c>
      <c r="H114">
        <v>222.41601126757399</v>
      </c>
      <c r="I114">
        <v>221.55521944116001</v>
      </c>
      <c r="J114">
        <v>221.64112067708501</v>
      </c>
      <c r="K114">
        <v>221.34825700055799</v>
      </c>
      <c r="L114">
        <v>221.538878507075</v>
      </c>
      <c r="M114">
        <v>221.73845848370101</v>
      </c>
      <c r="N114">
        <v>220.38015043755399</v>
      </c>
      <c r="O114">
        <v>218.31495772188401</v>
      </c>
      <c r="P114">
        <v>217.16752002416101</v>
      </c>
      <c r="Q114">
        <v>218.01081749175401</v>
      </c>
      <c r="R114">
        <v>217.38365671813</v>
      </c>
      <c r="S114">
        <v>217.79933823271</v>
      </c>
      <c r="T114">
        <v>217.58938157392501</v>
      </c>
      <c r="U114">
        <v>217.67962732860599</v>
      </c>
      <c r="V114">
        <v>217.99691109478999</v>
      </c>
      <c r="W114">
        <v>217.66842031264301</v>
      </c>
      <c r="X114">
        <v>217.86036287379599</v>
      </c>
      <c r="Y114">
        <v>217.967845552386</v>
      </c>
      <c r="Z114">
        <v>217.68461469057601</v>
      </c>
      <c r="AA114">
        <v>217.55437551530699</v>
      </c>
      <c r="AB114">
        <v>217.87778898048199</v>
      </c>
      <c r="AC114">
        <v>218.04171642526501</v>
      </c>
      <c r="AD114">
        <v>217.56500790583601</v>
      </c>
      <c r="AE114">
        <v>217.83580880947201</v>
      </c>
      <c r="AF114">
        <v>218.55074676070601</v>
      </c>
      <c r="AG114">
        <v>217.56507472209501</v>
      </c>
      <c r="AH114">
        <v>217.88810492002901</v>
      </c>
      <c r="AI114">
        <v>217.641816890033</v>
      </c>
      <c r="AJ114">
        <v>217.63699109860201</v>
      </c>
      <c r="AK114">
        <v>217.617979588883</v>
      </c>
      <c r="AL114">
        <v>218.261839950986</v>
      </c>
      <c r="AM114">
        <v>216.899461526636</v>
      </c>
      <c r="AN114">
        <v>217.00246917691999</v>
      </c>
      <c r="AO114">
        <v>216.664510193105</v>
      </c>
      <c r="AP114">
        <v>216.72013880335001</v>
      </c>
      <c r="AQ114">
        <v>216.27270325450499</v>
      </c>
      <c r="AR114">
        <v>217.324659888291</v>
      </c>
      <c r="AS114">
        <v>216.85457833170901</v>
      </c>
      <c r="AT114">
        <v>217.17464906127401</v>
      </c>
      <c r="AU114">
        <v>217.40747290307601</v>
      </c>
      <c r="AV114">
        <v>216.84045875043199</v>
      </c>
      <c r="AW114">
        <v>217.231187236517</v>
      </c>
      <c r="AX114">
        <v>217.10479856510099</v>
      </c>
      <c r="AY114">
        <v>216.76618018174199</v>
      </c>
      <c r="AZ114">
        <v>217.267637911713</v>
      </c>
      <c r="BA114">
        <v>217.42847744858301</v>
      </c>
      <c r="BB114">
        <v>216.99721219479099</v>
      </c>
      <c r="BC114">
        <v>216.53548590007901</v>
      </c>
      <c r="BD114">
        <v>216.71660225762199</v>
      </c>
      <c r="BE114">
        <v>216.85637616821799</v>
      </c>
      <c r="BF114">
        <v>214.20814839333701</v>
      </c>
      <c r="BG114">
        <v>214.51707307274901</v>
      </c>
      <c r="BH114">
        <v>218.07813099784499</v>
      </c>
      <c r="BI114">
        <v>218.60131147694401</v>
      </c>
      <c r="BJ114">
        <v>218.34043512336001</v>
      </c>
      <c r="BK114">
        <v>217.92202490310899</v>
      </c>
      <c r="BL114">
        <v>217.82171208630999</v>
      </c>
      <c r="BM114">
        <v>218.62269956865501</v>
      </c>
      <c r="BN114">
        <v>218.18678397880899</v>
      </c>
      <c r="BO114">
        <v>218.006710143204</v>
      </c>
      <c r="BP114">
        <v>217.93611402134101</v>
      </c>
      <c r="BQ114">
        <v>217.799487233756</v>
      </c>
      <c r="BR114">
        <v>217.59682348349099</v>
      </c>
      <c r="BS114">
        <v>217.54008172036399</v>
      </c>
      <c r="BT114">
        <v>217.59322885776001</v>
      </c>
      <c r="BU114">
        <v>217.31920558674901</v>
      </c>
      <c r="BV114">
        <v>217.62972551927501</v>
      </c>
      <c r="BW114">
        <v>217.489511609793</v>
      </c>
      <c r="BX114">
        <v>217.54799808695299</v>
      </c>
      <c r="BY114">
        <v>217.462012676472</v>
      </c>
      <c r="BZ114">
        <v>217.520508380536</v>
      </c>
      <c r="CA114">
        <v>217.99066095497099</v>
      </c>
      <c r="CB114">
        <v>218.15574888847499</v>
      </c>
      <c r="CC114">
        <v>218.062496000647</v>
      </c>
      <c r="CD114">
        <v>217.61165284713201</v>
      </c>
      <c r="CE114">
        <v>217.316419819109</v>
      </c>
      <c r="CF114">
        <v>217.58125630955999</v>
      </c>
      <c r="CG114">
        <v>217.788088977097</v>
      </c>
      <c r="CH114">
        <v>217.09070992345201</v>
      </c>
      <c r="CI114">
        <v>217.70638112441</v>
      </c>
      <c r="CJ114">
        <v>218.24247957228499</v>
      </c>
      <c r="CK114">
        <v>217.906131392829</v>
      </c>
      <c r="CL114">
        <v>216.971061312986</v>
      </c>
      <c r="CM114">
        <v>217.51167056029499</v>
      </c>
      <c r="CN114">
        <v>217.407820751825</v>
      </c>
      <c r="CO114">
        <v>217.45478639318699</v>
      </c>
      <c r="CP114">
        <v>216.949247206113</v>
      </c>
      <c r="CQ114">
        <v>216.90994188495901</v>
      </c>
      <c r="CR114">
        <v>217.50966687560299</v>
      </c>
      <c r="CS114">
        <v>217.30364955491501</v>
      </c>
      <c r="CT114">
        <v>217.15049767798001</v>
      </c>
      <c r="CU114">
        <v>217.66992699456901</v>
      </c>
      <c r="CV114">
        <v>217.395232350805</v>
      </c>
      <c r="CW114">
        <v>218.416702934955</v>
      </c>
      <c r="CX114">
        <v>221.74529429867201</v>
      </c>
      <c r="CY114">
        <v>222.78665216855299</v>
      </c>
      <c r="CZ114">
        <v>222.074237862649</v>
      </c>
      <c r="DA114">
        <v>222.533853098511</v>
      </c>
      <c r="DB114">
        <v>222.526541959074</v>
      </c>
      <c r="DC114">
        <v>221.88384230985301</v>
      </c>
      <c r="DD114">
        <v>222.493632891999</v>
      </c>
      <c r="DE114">
        <v>222.68258961971901</v>
      </c>
      <c r="DF114">
        <v>222.79799707666001</v>
      </c>
      <c r="DG114">
        <v>221.607222588485</v>
      </c>
      <c r="DH114">
        <v>221.881052469015</v>
      </c>
      <c r="DI114">
        <v>221.19924730906999</v>
      </c>
      <c r="DJ114">
        <v>222.41227181253501</v>
      </c>
      <c r="DK114">
        <v>222.01063529975301</v>
      </c>
      <c r="DL114">
        <v>222.28544042694099</v>
      </c>
      <c r="DM114">
        <v>221.23385541441499</v>
      </c>
      <c r="DN114">
        <v>221.62407384623199</v>
      </c>
      <c r="DO114">
        <v>221.43773663950799</v>
      </c>
      <c r="DP114">
        <v>222.38933795458399</v>
      </c>
      <c r="DQ114">
        <v>222.31229986166201</v>
      </c>
      <c r="DR114">
        <v>221.86792114335699</v>
      </c>
    </row>
    <row r="115" spans="1:122" x14ac:dyDescent="0.25">
      <c r="A115">
        <v>1.23702838575934</v>
      </c>
      <c r="B115">
        <v>220.44865224081599</v>
      </c>
      <c r="C115">
        <v>220.00409080172699</v>
      </c>
      <c r="D115">
        <v>220.39346354434201</v>
      </c>
      <c r="E115">
        <v>220.41488457833699</v>
      </c>
      <c r="F115">
        <v>220.13586615380299</v>
      </c>
      <c r="G115">
        <v>219.824742609618</v>
      </c>
      <c r="H115">
        <v>220.41624113934799</v>
      </c>
      <c r="I115">
        <v>221.17019464316201</v>
      </c>
      <c r="J115">
        <v>220.28264260781901</v>
      </c>
      <c r="K115">
        <v>220.92797431714499</v>
      </c>
      <c r="L115">
        <v>220.791145790982</v>
      </c>
      <c r="M115">
        <v>220.81007993832301</v>
      </c>
      <c r="N115">
        <v>220.105672965037</v>
      </c>
      <c r="O115">
        <v>217.48133577686701</v>
      </c>
      <c r="P115">
        <v>216.314138650914</v>
      </c>
      <c r="Q115">
        <v>216.964176254671</v>
      </c>
      <c r="R115">
        <v>216.254833861973</v>
      </c>
      <c r="S115">
        <v>216.795156043069</v>
      </c>
      <c r="T115">
        <v>217.05660499230899</v>
      </c>
      <c r="U115">
        <v>216.16499401571701</v>
      </c>
      <c r="V115">
        <v>217.11887357464701</v>
      </c>
      <c r="W115">
        <v>216.85084818443801</v>
      </c>
      <c r="X115">
        <v>217.07778213050099</v>
      </c>
      <c r="Y115">
        <v>216.66594709218899</v>
      </c>
      <c r="Z115">
        <v>216.35497471577901</v>
      </c>
      <c r="AA115">
        <v>216.737846230283</v>
      </c>
      <c r="AB115">
        <v>216.84846041301</v>
      </c>
      <c r="AC115">
        <v>216.92362598756</v>
      </c>
      <c r="AD115">
        <v>216.25221273426899</v>
      </c>
      <c r="AE115">
        <v>216.931852195868</v>
      </c>
      <c r="AF115">
        <v>217.167455049343</v>
      </c>
      <c r="AG115">
        <v>216.39541831807799</v>
      </c>
      <c r="AH115">
        <v>216.64194324657399</v>
      </c>
      <c r="AI115">
        <v>216.44679020139901</v>
      </c>
      <c r="AJ115">
        <v>216.852237460629</v>
      </c>
      <c r="AK115">
        <v>216.79810097603001</v>
      </c>
      <c r="AL115">
        <v>216.362697750883</v>
      </c>
      <c r="AM115">
        <v>216.05213806682201</v>
      </c>
      <c r="AN115">
        <v>216.72610140509701</v>
      </c>
      <c r="AO115">
        <v>216.07929760709399</v>
      </c>
      <c r="AP115">
        <v>216.00883175662301</v>
      </c>
      <c r="AQ115">
        <v>215.697514499693</v>
      </c>
      <c r="AR115">
        <v>216.73515784195001</v>
      </c>
      <c r="AS115">
        <v>215.83309494087899</v>
      </c>
      <c r="AT115">
        <v>216.16812737186601</v>
      </c>
      <c r="AU115">
        <v>216.44053516654199</v>
      </c>
      <c r="AV115">
        <v>216.558226722667</v>
      </c>
      <c r="AW115">
        <v>216.49871341057101</v>
      </c>
      <c r="AX115">
        <v>215.96306746759501</v>
      </c>
      <c r="AY115">
        <v>216.77785511062999</v>
      </c>
      <c r="AZ115">
        <v>216.93383200856701</v>
      </c>
      <c r="BA115">
        <v>216.03894539189699</v>
      </c>
      <c r="BB115">
        <v>215.714108800585</v>
      </c>
      <c r="BC115">
        <v>215.948819856504</v>
      </c>
      <c r="BD115">
        <v>216.072839035339</v>
      </c>
      <c r="BE115">
        <v>216.21160515711799</v>
      </c>
      <c r="BF115">
        <v>213.55093161666801</v>
      </c>
      <c r="BG115">
        <v>213.429368996037</v>
      </c>
      <c r="BH115">
        <v>217.18650520009899</v>
      </c>
      <c r="BI115">
        <v>218.08289148884</v>
      </c>
      <c r="BJ115">
        <v>217.87415849776499</v>
      </c>
      <c r="BK115">
        <v>217.14377163707499</v>
      </c>
      <c r="BL115">
        <v>217.57329313204301</v>
      </c>
      <c r="BM115">
        <v>217.218517310853</v>
      </c>
      <c r="BN115">
        <v>217.20440379291401</v>
      </c>
      <c r="BO115">
        <v>216.63235253101701</v>
      </c>
      <c r="BP115">
        <v>217.39957143669099</v>
      </c>
      <c r="BQ115">
        <v>217.478631484651</v>
      </c>
      <c r="BR115">
        <v>216.69154934244401</v>
      </c>
      <c r="BS115">
        <v>217.132448181201</v>
      </c>
      <c r="BT115">
        <v>217.33223825280601</v>
      </c>
      <c r="BU115">
        <v>216.27829348441199</v>
      </c>
      <c r="BV115">
        <v>216.93606414129599</v>
      </c>
      <c r="BW115">
        <v>217.098416586284</v>
      </c>
      <c r="BX115">
        <v>216.68316847367501</v>
      </c>
      <c r="BY115">
        <v>216.77110405379801</v>
      </c>
      <c r="BZ115">
        <v>217.26630714724499</v>
      </c>
      <c r="CA115">
        <v>216.93567994750401</v>
      </c>
      <c r="CB115">
        <v>217.33961072290501</v>
      </c>
      <c r="CC115">
        <v>216.967665996813</v>
      </c>
      <c r="CD115">
        <v>216.71002030005999</v>
      </c>
      <c r="CE115">
        <v>216.64597365422199</v>
      </c>
      <c r="CF115">
        <v>216.63628793338401</v>
      </c>
      <c r="CG115">
        <v>216.938582080104</v>
      </c>
      <c r="CH115">
        <v>215.94169113354999</v>
      </c>
      <c r="CI115">
        <v>216.54989684820799</v>
      </c>
      <c r="CJ115">
        <v>216.94567122372001</v>
      </c>
      <c r="CK115">
        <v>216.662056368365</v>
      </c>
      <c r="CL115">
        <v>216.67310469800699</v>
      </c>
      <c r="CM115">
        <v>217.006411491976</v>
      </c>
      <c r="CN115">
        <v>216.309895044256</v>
      </c>
      <c r="CO115">
        <v>216.08038050227299</v>
      </c>
      <c r="CP115">
        <v>216.94859543828301</v>
      </c>
      <c r="CQ115">
        <v>216.92308274691001</v>
      </c>
      <c r="CR115">
        <v>216.42422181545601</v>
      </c>
      <c r="CS115">
        <v>216.866495918178</v>
      </c>
      <c r="CT115">
        <v>216.27404163249699</v>
      </c>
      <c r="CU115">
        <v>216.538128318708</v>
      </c>
      <c r="CV115">
        <v>216.40398538269301</v>
      </c>
      <c r="CW115">
        <v>218.39538857832</v>
      </c>
      <c r="CX115">
        <v>221.61404725002501</v>
      </c>
      <c r="CY115">
        <v>221.875556548546</v>
      </c>
      <c r="CZ115">
        <v>221.639247009862</v>
      </c>
      <c r="DA115">
        <v>221.368478387919</v>
      </c>
      <c r="DB115">
        <v>221.68763620625299</v>
      </c>
      <c r="DC115">
        <v>221.02375651021001</v>
      </c>
      <c r="DD115">
        <v>221.12967661111401</v>
      </c>
      <c r="DE115">
        <v>221.70570973877801</v>
      </c>
      <c r="DF115">
        <v>221.35253772477199</v>
      </c>
      <c r="DG115">
        <v>221.074074959087</v>
      </c>
      <c r="DH115">
        <v>221.01840665282299</v>
      </c>
      <c r="DI115">
        <v>220.75041227766999</v>
      </c>
      <c r="DJ115">
        <v>220.933503830832</v>
      </c>
      <c r="DK115">
        <v>221.312225876958</v>
      </c>
      <c r="DL115">
        <v>221.602975449468</v>
      </c>
      <c r="DM115">
        <v>220.60906924493699</v>
      </c>
      <c r="DN115">
        <v>220.57232563771601</v>
      </c>
      <c r="DO115">
        <v>220.96441786015799</v>
      </c>
      <c r="DP115">
        <v>221.751221922365</v>
      </c>
      <c r="DQ115">
        <v>221.42538926431101</v>
      </c>
      <c r="DR115">
        <v>220.81161933213701</v>
      </c>
    </row>
    <row r="116" spans="1:122" x14ac:dyDescent="0.25">
      <c r="A116">
        <v>1.24647024761588</v>
      </c>
      <c r="B116">
        <v>219.65457515105601</v>
      </c>
      <c r="C116">
        <v>219.10413448792599</v>
      </c>
      <c r="D116">
        <v>219.572729877596</v>
      </c>
      <c r="E116">
        <v>219.20895577126899</v>
      </c>
      <c r="F116">
        <v>219.074665511652</v>
      </c>
      <c r="G116">
        <v>219.15573667685899</v>
      </c>
      <c r="H116">
        <v>219.37693099970201</v>
      </c>
      <c r="I116">
        <v>219.123107548495</v>
      </c>
      <c r="J116">
        <v>219.88869862400099</v>
      </c>
      <c r="K116">
        <v>219.78680755319701</v>
      </c>
      <c r="L116">
        <v>219.282862266926</v>
      </c>
      <c r="M116">
        <v>219.33593422268299</v>
      </c>
      <c r="N116">
        <v>219.133891193881</v>
      </c>
      <c r="O116">
        <v>216.396660940072</v>
      </c>
      <c r="P116">
        <v>216.36020137590799</v>
      </c>
      <c r="Q116">
        <v>216.050655151131</v>
      </c>
      <c r="R116">
        <v>215.508955319623</v>
      </c>
      <c r="S116">
        <v>215.37463604080901</v>
      </c>
      <c r="T116">
        <v>216.17534998163001</v>
      </c>
      <c r="U116">
        <v>216.23164781866899</v>
      </c>
      <c r="V116">
        <v>216.49839591149799</v>
      </c>
      <c r="W116">
        <v>216.32877277639801</v>
      </c>
      <c r="X116">
        <v>216.09217572248099</v>
      </c>
      <c r="Y116">
        <v>216.720425413106</v>
      </c>
      <c r="Z116">
        <v>215.97634701743101</v>
      </c>
      <c r="AA116">
        <v>216.434738499866</v>
      </c>
      <c r="AB116">
        <v>216.704473312131</v>
      </c>
      <c r="AC116">
        <v>216.627734852939</v>
      </c>
      <c r="AD116">
        <v>216.04730904747899</v>
      </c>
      <c r="AE116">
        <v>216.27378078991799</v>
      </c>
      <c r="AF116">
        <v>216.85960766912899</v>
      </c>
      <c r="AG116">
        <v>215.85477035980099</v>
      </c>
      <c r="AH116">
        <v>215.87272208093199</v>
      </c>
      <c r="AI116">
        <v>215.44168143787999</v>
      </c>
      <c r="AJ116">
        <v>216.18924226159501</v>
      </c>
      <c r="AK116">
        <v>215.78756285749199</v>
      </c>
      <c r="AL116">
        <v>215.01979689132901</v>
      </c>
      <c r="AM116">
        <v>215.874846518846</v>
      </c>
      <c r="AN116">
        <v>215.068802750261</v>
      </c>
      <c r="AO116">
        <v>215.02004574264899</v>
      </c>
      <c r="AP116">
        <v>215.575591100856</v>
      </c>
      <c r="AQ116">
        <v>215.493388087592</v>
      </c>
      <c r="AR116">
        <v>215.91187628964499</v>
      </c>
      <c r="AS116">
        <v>215.29901616263999</v>
      </c>
      <c r="AT116">
        <v>216.01113356658101</v>
      </c>
      <c r="AU116">
        <v>215.65364593213101</v>
      </c>
      <c r="AV116">
        <v>215.97920016362099</v>
      </c>
      <c r="AW116">
        <v>216.18804574546601</v>
      </c>
      <c r="AX116">
        <v>215.53165188654901</v>
      </c>
      <c r="AY116">
        <v>215.61213655111101</v>
      </c>
      <c r="AZ116">
        <v>215.54981914490401</v>
      </c>
      <c r="BA116">
        <v>214.64896826159</v>
      </c>
      <c r="BB116">
        <v>215.22786002326299</v>
      </c>
      <c r="BC116">
        <v>215.54627431885399</v>
      </c>
      <c r="BD116">
        <v>215.43250765046901</v>
      </c>
      <c r="BE116">
        <v>215.26626018788599</v>
      </c>
      <c r="BF116">
        <v>212.01928903324401</v>
      </c>
      <c r="BG116">
        <v>213.26805031503201</v>
      </c>
      <c r="BH116">
        <v>216.279920294151</v>
      </c>
      <c r="BI116">
        <v>216.51089367898399</v>
      </c>
      <c r="BJ116">
        <v>216.570287517379</v>
      </c>
      <c r="BK116">
        <v>216.411351395629</v>
      </c>
      <c r="BL116">
        <v>216.07817288724499</v>
      </c>
      <c r="BM116">
        <v>216.16089459494401</v>
      </c>
      <c r="BN116">
        <v>216.03709258760699</v>
      </c>
      <c r="BO116">
        <v>215.65732968837</v>
      </c>
      <c r="BP116">
        <v>216.91088347420401</v>
      </c>
      <c r="BQ116">
        <v>216.246179368182</v>
      </c>
      <c r="BR116">
        <v>215.39752088307699</v>
      </c>
      <c r="BS116">
        <v>216.066519757843</v>
      </c>
      <c r="BT116">
        <v>216.476459801392</v>
      </c>
      <c r="BU116">
        <v>215.28676702603201</v>
      </c>
      <c r="BV116">
        <v>216.47030085672901</v>
      </c>
      <c r="BW116">
        <v>216.517897906657</v>
      </c>
      <c r="BX116">
        <v>215.70522030259301</v>
      </c>
      <c r="BY116">
        <v>216.01437220797499</v>
      </c>
      <c r="BZ116">
        <v>216.3734641467</v>
      </c>
      <c r="CA116">
        <v>215.99078993805301</v>
      </c>
      <c r="CB116">
        <v>216.31836810135201</v>
      </c>
      <c r="CC116">
        <v>215.90833290481501</v>
      </c>
      <c r="CD116">
        <v>216.01300192296199</v>
      </c>
      <c r="CE116">
        <v>216.241041741505</v>
      </c>
      <c r="CF116">
        <v>215.889951492509</v>
      </c>
      <c r="CG116">
        <v>216.486873369167</v>
      </c>
      <c r="CH116">
        <v>215.93931115013501</v>
      </c>
      <c r="CI116">
        <v>215.674775635049</v>
      </c>
      <c r="CJ116">
        <v>216.504911147412</v>
      </c>
      <c r="CK116">
        <v>216.255809751832</v>
      </c>
      <c r="CL116">
        <v>216.000676652142</v>
      </c>
      <c r="CM116">
        <v>216.27941052496899</v>
      </c>
      <c r="CN116">
        <v>215.87404580926099</v>
      </c>
      <c r="CO116">
        <v>215.116001252431</v>
      </c>
      <c r="CP116">
        <v>215.993649035972</v>
      </c>
      <c r="CQ116">
        <v>216.025604355659</v>
      </c>
      <c r="CR116">
        <v>215.32886718159099</v>
      </c>
      <c r="CS116">
        <v>216.379376101763</v>
      </c>
      <c r="CT116">
        <v>215.862290049584</v>
      </c>
      <c r="CU116">
        <v>215.815707501551</v>
      </c>
      <c r="CV116">
        <v>216.13431205091601</v>
      </c>
      <c r="CW116">
        <v>217.60053284543301</v>
      </c>
      <c r="CX116">
        <v>220.20707821154599</v>
      </c>
      <c r="CY116">
        <v>220.330178456059</v>
      </c>
      <c r="CZ116">
        <v>220.38112890577901</v>
      </c>
      <c r="DA116">
        <v>220.12605442564799</v>
      </c>
      <c r="DB116">
        <v>220.59672218946301</v>
      </c>
      <c r="DC116">
        <v>219.506194089763</v>
      </c>
      <c r="DD116">
        <v>220.40728041562599</v>
      </c>
      <c r="DE116">
        <v>220.199963591352</v>
      </c>
      <c r="DF116">
        <v>220.177896323852</v>
      </c>
      <c r="DG116">
        <v>220.06543899170299</v>
      </c>
      <c r="DH116">
        <v>220.02483234709501</v>
      </c>
      <c r="DI116">
        <v>220.54039080088501</v>
      </c>
      <c r="DJ116">
        <v>220.325960653989</v>
      </c>
      <c r="DK116">
        <v>219.84198772491101</v>
      </c>
      <c r="DL116">
        <v>220.51941431709599</v>
      </c>
      <c r="DM116">
        <v>219.93403979238499</v>
      </c>
      <c r="DN116">
        <v>219.89577591905601</v>
      </c>
      <c r="DO116">
        <v>219.73563798375801</v>
      </c>
      <c r="DP116">
        <v>219.91995920492499</v>
      </c>
      <c r="DQ116">
        <v>220.024503967779</v>
      </c>
      <c r="DR116">
        <v>219.93610852369699</v>
      </c>
    </row>
    <row r="117" spans="1:122" x14ac:dyDescent="0.25">
      <c r="A117">
        <v>1.2559121094724199</v>
      </c>
      <c r="B117">
        <v>219.26867945230799</v>
      </c>
      <c r="C117">
        <v>219.25810384391099</v>
      </c>
      <c r="D117">
        <v>218.33856276407801</v>
      </c>
      <c r="E117">
        <v>218.346552346685</v>
      </c>
      <c r="F117">
        <v>217.701139879582</v>
      </c>
      <c r="G117">
        <v>218.63542140657299</v>
      </c>
      <c r="H117">
        <v>218.762595549525</v>
      </c>
      <c r="I117">
        <v>218.24608524540201</v>
      </c>
      <c r="J117">
        <v>218.53908641079099</v>
      </c>
      <c r="K117">
        <v>218.25392572246</v>
      </c>
      <c r="L117">
        <v>218.29903699490501</v>
      </c>
      <c r="M117">
        <v>218.35239509215501</v>
      </c>
      <c r="N117">
        <v>217.91803287566</v>
      </c>
      <c r="O117">
        <v>216.27858921379601</v>
      </c>
      <c r="P117">
        <v>215.87917488844201</v>
      </c>
      <c r="Q117">
        <v>214.81506287738301</v>
      </c>
      <c r="R117">
        <v>215.183523865876</v>
      </c>
      <c r="S117">
        <v>214.87397939556101</v>
      </c>
      <c r="T117">
        <v>215.320218291988</v>
      </c>
      <c r="U117">
        <v>214.98763286365201</v>
      </c>
      <c r="V117">
        <v>214.959587319463</v>
      </c>
      <c r="W117">
        <v>215.366737188104</v>
      </c>
      <c r="X117">
        <v>215.63132704123899</v>
      </c>
      <c r="Y117">
        <v>215.88011397792101</v>
      </c>
      <c r="Z117">
        <v>215.51770763500701</v>
      </c>
      <c r="AA117">
        <v>215.33777885633901</v>
      </c>
      <c r="AB117">
        <v>216.058291771923</v>
      </c>
      <c r="AC117">
        <v>215.88425565884401</v>
      </c>
      <c r="AD117">
        <v>215.79804686699899</v>
      </c>
      <c r="AE117">
        <v>215.41020741956001</v>
      </c>
      <c r="AF117">
        <v>215.76540126842499</v>
      </c>
      <c r="AG117">
        <v>215.435743177066</v>
      </c>
      <c r="AH117">
        <v>215.20862458773399</v>
      </c>
      <c r="AI117">
        <v>215.27779659138901</v>
      </c>
      <c r="AJ117">
        <v>215.34166939134801</v>
      </c>
      <c r="AK117">
        <v>214.71204095949901</v>
      </c>
      <c r="AL117">
        <v>214.615128450903</v>
      </c>
      <c r="AM117">
        <v>215.168717150426</v>
      </c>
      <c r="AN117">
        <v>214.51942774224901</v>
      </c>
      <c r="AO117">
        <v>214.46413630135399</v>
      </c>
      <c r="AP117">
        <v>214.61825288870699</v>
      </c>
      <c r="AQ117">
        <v>214.711585435974</v>
      </c>
      <c r="AR117">
        <v>215.37753030865099</v>
      </c>
      <c r="AS117">
        <v>214.713364582336</v>
      </c>
      <c r="AT117">
        <v>214.852772034716</v>
      </c>
      <c r="AU117">
        <v>215.54656069087801</v>
      </c>
      <c r="AV117">
        <v>214.731582132721</v>
      </c>
      <c r="AW117">
        <v>215.293258886096</v>
      </c>
      <c r="AX117">
        <v>214.50851789559201</v>
      </c>
      <c r="AY117">
        <v>214.428806969108</v>
      </c>
      <c r="AZ117">
        <v>214.50356647544001</v>
      </c>
      <c r="BA117">
        <v>214.301865172432</v>
      </c>
      <c r="BB117">
        <v>214.72081950144999</v>
      </c>
      <c r="BC117">
        <v>214.13429146747799</v>
      </c>
      <c r="BD117">
        <v>214.50254615242201</v>
      </c>
      <c r="BE117">
        <v>214.89073242187399</v>
      </c>
      <c r="BF117">
        <v>211.78692843319399</v>
      </c>
      <c r="BG117">
        <v>212.581416275647</v>
      </c>
      <c r="BH117">
        <v>215.71275512943799</v>
      </c>
      <c r="BI117">
        <v>215.784857138684</v>
      </c>
      <c r="BJ117">
        <v>215.524520741207</v>
      </c>
      <c r="BK117">
        <v>216.194260223036</v>
      </c>
      <c r="BL117">
        <v>215.32774405055301</v>
      </c>
      <c r="BM117">
        <v>215.68505955892499</v>
      </c>
      <c r="BN117">
        <v>215.378870555974</v>
      </c>
      <c r="BO117">
        <v>215.536317711468</v>
      </c>
      <c r="BP117">
        <v>215.397645006803</v>
      </c>
      <c r="BQ117">
        <v>215.01551725034301</v>
      </c>
      <c r="BR117">
        <v>215.21050627791701</v>
      </c>
      <c r="BS117">
        <v>215.52363067123301</v>
      </c>
      <c r="BT117">
        <v>215.82722294768601</v>
      </c>
      <c r="BU117">
        <v>215.371913234864</v>
      </c>
      <c r="BV117">
        <v>215.796704213015</v>
      </c>
      <c r="BW117">
        <v>215.47733206794601</v>
      </c>
      <c r="BX117">
        <v>215.045302124335</v>
      </c>
      <c r="BY117">
        <v>214.76037001420801</v>
      </c>
      <c r="BZ117">
        <v>215.64061016940701</v>
      </c>
      <c r="CA117">
        <v>215.081368044085</v>
      </c>
      <c r="CB117">
        <v>215.65101111357001</v>
      </c>
      <c r="CC117">
        <v>215.11574533762001</v>
      </c>
      <c r="CD117">
        <v>215.020115045561</v>
      </c>
      <c r="CE117">
        <v>215.19738222079101</v>
      </c>
      <c r="CF117">
        <v>214.76181187352901</v>
      </c>
      <c r="CG117">
        <v>215.21106891048601</v>
      </c>
      <c r="CH117">
        <v>214.98526341385801</v>
      </c>
      <c r="CI117">
        <v>214.72110116141101</v>
      </c>
      <c r="CJ117">
        <v>215.50115059684799</v>
      </c>
      <c r="CK117">
        <v>215.74672577475701</v>
      </c>
      <c r="CL117">
        <v>214.98137213410899</v>
      </c>
      <c r="CM117">
        <v>215.39965200084501</v>
      </c>
      <c r="CN117">
        <v>215.02314184341799</v>
      </c>
      <c r="CO117">
        <v>214.97238877754299</v>
      </c>
      <c r="CP117">
        <v>215.34452717281499</v>
      </c>
      <c r="CQ117">
        <v>215.490616739855</v>
      </c>
      <c r="CR117">
        <v>214.79253301095099</v>
      </c>
      <c r="CS117">
        <v>215.50741889475401</v>
      </c>
      <c r="CT117">
        <v>214.97856292807299</v>
      </c>
      <c r="CU117">
        <v>215.29149689788099</v>
      </c>
      <c r="CV117">
        <v>215.350778524106</v>
      </c>
      <c r="CW117">
        <v>216.434929293435</v>
      </c>
      <c r="CX117">
        <v>218.18391666781801</v>
      </c>
      <c r="CY117">
        <v>219.55286316761001</v>
      </c>
      <c r="CZ117">
        <v>218.53083267935401</v>
      </c>
      <c r="DA117">
        <v>219.05030174821701</v>
      </c>
      <c r="DB117">
        <v>219.33216866188101</v>
      </c>
      <c r="DC117">
        <v>219.401018768744</v>
      </c>
      <c r="DD117">
        <v>219.31816604284799</v>
      </c>
      <c r="DE117">
        <v>219.04306054582</v>
      </c>
      <c r="DF117">
        <v>219.42123012477199</v>
      </c>
      <c r="DG117">
        <v>219.464228056389</v>
      </c>
      <c r="DH117">
        <v>218.80988238273</v>
      </c>
      <c r="DI117">
        <v>219.18195994679601</v>
      </c>
      <c r="DJ117">
        <v>218.83303189788299</v>
      </c>
      <c r="DK117">
        <v>218.738486264768</v>
      </c>
      <c r="DL117">
        <v>219.094687921896</v>
      </c>
      <c r="DM117">
        <v>218.782387217767</v>
      </c>
      <c r="DN117">
        <v>218.883113652394</v>
      </c>
      <c r="DO117">
        <v>218.75178675176701</v>
      </c>
      <c r="DP117">
        <v>219.145970240949</v>
      </c>
      <c r="DQ117">
        <v>219.046772784567</v>
      </c>
      <c r="DR117">
        <v>218.262725603722</v>
      </c>
    </row>
    <row r="118" spans="1:122" x14ac:dyDescent="0.25">
      <c r="A118">
        <v>1.2653539713289601</v>
      </c>
      <c r="B118">
        <v>217.82608589970599</v>
      </c>
      <c r="C118">
        <v>218.08720452163601</v>
      </c>
      <c r="D118">
        <v>217.349965707834</v>
      </c>
      <c r="E118">
        <v>217.896833916888</v>
      </c>
      <c r="F118">
        <v>217.461613288801</v>
      </c>
      <c r="G118">
        <v>217.86771484708501</v>
      </c>
      <c r="H118">
        <v>217.826826499253</v>
      </c>
      <c r="I118">
        <v>218.32802069514401</v>
      </c>
      <c r="J118">
        <v>217.476916058196</v>
      </c>
      <c r="K118">
        <v>217.564672200373</v>
      </c>
      <c r="L118">
        <v>217.491675261398</v>
      </c>
      <c r="M118">
        <v>218.10747753122101</v>
      </c>
      <c r="N118">
        <v>216.87567625487301</v>
      </c>
      <c r="O118">
        <v>215.089703259321</v>
      </c>
      <c r="P118">
        <v>214.548553746897</v>
      </c>
      <c r="Q118">
        <v>214.18321030516699</v>
      </c>
      <c r="R118">
        <v>215.35803203985199</v>
      </c>
      <c r="S118">
        <v>214.574462357269</v>
      </c>
      <c r="T118">
        <v>214.813339225867</v>
      </c>
      <c r="U118">
        <v>214.092374711643</v>
      </c>
      <c r="V118">
        <v>214.100942526111</v>
      </c>
      <c r="W118">
        <v>213.98706477184101</v>
      </c>
      <c r="X118">
        <v>215.256458334347</v>
      </c>
      <c r="Y118">
        <v>214.78922416016599</v>
      </c>
      <c r="Z118">
        <v>214.55275285236701</v>
      </c>
      <c r="AA118">
        <v>214.46873558865201</v>
      </c>
      <c r="AB118">
        <v>214.533531780283</v>
      </c>
      <c r="AC118">
        <v>214.83811462820501</v>
      </c>
      <c r="AD118">
        <v>215.204618141125</v>
      </c>
      <c r="AE118">
        <v>214.83519489522601</v>
      </c>
      <c r="AF118">
        <v>214.91133973107401</v>
      </c>
      <c r="AG118">
        <v>214.99600567138501</v>
      </c>
      <c r="AH118">
        <v>214.446465679981</v>
      </c>
      <c r="AI118">
        <v>214.90342435428099</v>
      </c>
      <c r="AJ118">
        <v>214.55214758564099</v>
      </c>
      <c r="AK118">
        <v>214.593206567143</v>
      </c>
      <c r="AL118">
        <v>214.10065323050901</v>
      </c>
      <c r="AM118">
        <v>214.00708293916</v>
      </c>
      <c r="AN118">
        <v>214.11515537927301</v>
      </c>
      <c r="AO118">
        <v>214.06158556061399</v>
      </c>
      <c r="AP118">
        <v>213.79238460347099</v>
      </c>
      <c r="AQ118">
        <v>213.81230143049899</v>
      </c>
      <c r="AR118">
        <v>214.48511595174401</v>
      </c>
      <c r="AS118">
        <v>214.377675913567</v>
      </c>
      <c r="AT118">
        <v>214.29712336474</v>
      </c>
      <c r="AU118">
        <v>214.61400140249901</v>
      </c>
      <c r="AV118">
        <v>214.425794323606</v>
      </c>
      <c r="AW118">
        <v>214.05771142283501</v>
      </c>
      <c r="AX118">
        <v>214.202042573255</v>
      </c>
      <c r="AY118">
        <v>214.47095442592999</v>
      </c>
      <c r="AZ118">
        <v>213.973965587511</v>
      </c>
      <c r="BA118">
        <v>214.100299696072</v>
      </c>
      <c r="BB118">
        <v>214.05192572217501</v>
      </c>
      <c r="BC118">
        <v>213.55611662586401</v>
      </c>
      <c r="BD118">
        <v>213.94988296023001</v>
      </c>
      <c r="BE118">
        <v>214.20499904995299</v>
      </c>
      <c r="BF118">
        <v>211.42201531168399</v>
      </c>
      <c r="BG118">
        <v>211.61674002603399</v>
      </c>
      <c r="BH118">
        <v>215.05931200217699</v>
      </c>
      <c r="BI118">
        <v>215.13020699445701</v>
      </c>
      <c r="BJ118">
        <v>214.517607337561</v>
      </c>
      <c r="BK118">
        <v>215.11205996829401</v>
      </c>
      <c r="BL118">
        <v>214.90896648059899</v>
      </c>
      <c r="BM118">
        <v>214.62678058671301</v>
      </c>
      <c r="BN118">
        <v>214.613277376882</v>
      </c>
      <c r="BO118">
        <v>214.56934993585199</v>
      </c>
      <c r="BP118">
        <v>214.80175013984999</v>
      </c>
      <c r="BQ118">
        <v>214.92811316807001</v>
      </c>
      <c r="BR118">
        <v>214.524625360665</v>
      </c>
      <c r="BS118">
        <v>214.464135234434</v>
      </c>
      <c r="BT118">
        <v>214.828025190044</v>
      </c>
      <c r="BU118">
        <v>215.24767870555399</v>
      </c>
      <c r="BV118">
        <v>214.471219016894</v>
      </c>
      <c r="BW118">
        <v>214.13966270729</v>
      </c>
      <c r="BX118">
        <v>214.58335883390501</v>
      </c>
      <c r="BY118">
        <v>214.21636057204901</v>
      </c>
      <c r="BZ118">
        <v>214.48676384704601</v>
      </c>
      <c r="CA118">
        <v>214.551828565427</v>
      </c>
      <c r="CB118">
        <v>214.29941841066</v>
      </c>
      <c r="CC118">
        <v>214.99807320551699</v>
      </c>
      <c r="CD118">
        <v>214.10546390817299</v>
      </c>
      <c r="CE118">
        <v>214.37814089192801</v>
      </c>
      <c r="CF118">
        <v>213.73593255774099</v>
      </c>
      <c r="CG118">
        <v>214.13600533989501</v>
      </c>
      <c r="CH118">
        <v>214.494778209873</v>
      </c>
      <c r="CI118">
        <v>214.34146129150199</v>
      </c>
      <c r="CJ118">
        <v>214.7200455091</v>
      </c>
      <c r="CK118">
        <v>215.35594898916401</v>
      </c>
      <c r="CL118">
        <v>214.394687979671</v>
      </c>
      <c r="CM118">
        <v>214.88675566578499</v>
      </c>
      <c r="CN118">
        <v>214.61211304033699</v>
      </c>
      <c r="CO118">
        <v>214.532605462172</v>
      </c>
      <c r="CP118">
        <v>214.759323223998</v>
      </c>
      <c r="CQ118">
        <v>214.08596692235599</v>
      </c>
      <c r="CR118">
        <v>214.26198819172899</v>
      </c>
      <c r="CS118">
        <v>214.28878437001799</v>
      </c>
      <c r="CT118">
        <v>213.560878105266</v>
      </c>
      <c r="CU118">
        <v>214.10711314196899</v>
      </c>
      <c r="CV118">
        <v>214.580045642785</v>
      </c>
      <c r="CW118">
        <v>215.77242488729399</v>
      </c>
      <c r="CX118">
        <v>218.122053239987</v>
      </c>
      <c r="CY118">
        <v>218.77796969788301</v>
      </c>
      <c r="CZ118">
        <v>218.35921570842601</v>
      </c>
      <c r="DA118">
        <v>218.494258195518</v>
      </c>
      <c r="DB118">
        <v>218.32816358108499</v>
      </c>
      <c r="DC118">
        <v>217.87362799045999</v>
      </c>
      <c r="DD118">
        <v>218.34649906017199</v>
      </c>
      <c r="DE118">
        <v>218.246620370318</v>
      </c>
      <c r="DF118">
        <v>218.967044130434</v>
      </c>
      <c r="DG118">
        <v>219.26391010843</v>
      </c>
      <c r="DH118">
        <v>218.05404214386101</v>
      </c>
      <c r="DI118">
        <v>217.990332942712</v>
      </c>
      <c r="DJ118">
        <v>218.409326089046</v>
      </c>
      <c r="DK118">
        <v>218.08451038076799</v>
      </c>
      <c r="DL118">
        <v>217.911303173231</v>
      </c>
      <c r="DM118">
        <v>217.72550977749901</v>
      </c>
      <c r="DN118">
        <v>218.22021027981901</v>
      </c>
      <c r="DO118">
        <v>218.28634812041699</v>
      </c>
      <c r="DP118">
        <v>218.750191688255</v>
      </c>
      <c r="DQ118">
        <v>217.81364046683001</v>
      </c>
      <c r="DR118">
        <v>217.59128335712299</v>
      </c>
    </row>
    <row r="119" spans="1:122" x14ac:dyDescent="0.25">
      <c r="A119">
        <v>1.2747958331855</v>
      </c>
      <c r="B119">
        <v>216.59529182839199</v>
      </c>
      <c r="C119">
        <v>217.42181158573999</v>
      </c>
      <c r="D119">
        <v>216.794344122632</v>
      </c>
      <c r="E119">
        <v>217.16857745924199</v>
      </c>
      <c r="F119">
        <v>217.028317209742</v>
      </c>
      <c r="G119">
        <v>216.77416639315399</v>
      </c>
      <c r="H119">
        <v>217.181055281189</v>
      </c>
      <c r="I119">
        <v>217.15256431940199</v>
      </c>
      <c r="J119">
        <v>216.44726834593499</v>
      </c>
      <c r="K119">
        <v>216.869577830118</v>
      </c>
      <c r="L119">
        <v>216.713742633702</v>
      </c>
      <c r="M119">
        <v>216.68213751222899</v>
      </c>
      <c r="N119">
        <v>215.85939586117999</v>
      </c>
      <c r="O119">
        <v>213.98745338265999</v>
      </c>
      <c r="P119">
        <v>213.93979009392601</v>
      </c>
      <c r="Q119">
        <v>213.66465536271099</v>
      </c>
      <c r="R119">
        <v>214.00146515398501</v>
      </c>
      <c r="S119">
        <v>212.829765506044</v>
      </c>
      <c r="T119">
        <v>214.286400479355</v>
      </c>
      <c r="U119">
        <v>213.93611149147301</v>
      </c>
      <c r="V119">
        <v>213.78369515315001</v>
      </c>
      <c r="W119">
        <v>213.84315794678099</v>
      </c>
      <c r="X119">
        <v>213.737719440066</v>
      </c>
      <c r="Y119">
        <v>214.05132414985201</v>
      </c>
      <c r="Z119">
        <v>214.18797005899401</v>
      </c>
      <c r="AA119">
        <v>213.53834536851599</v>
      </c>
      <c r="AB119">
        <v>213.86225209458701</v>
      </c>
      <c r="AC119">
        <v>213.76750639606701</v>
      </c>
      <c r="AD119">
        <v>214.20828599564501</v>
      </c>
      <c r="AE119">
        <v>213.85414600629201</v>
      </c>
      <c r="AF119">
        <v>214.221109980623</v>
      </c>
      <c r="AG119">
        <v>214.136991965969</v>
      </c>
      <c r="AH119">
        <v>214.61940780551501</v>
      </c>
      <c r="AI119">
        <v>214.30326784425301</v>
      </c>
      <c r="AJ119">
        <v>213.67209730000999</v>
      </c>
      <c r="AK119">
        <v>214.058009432289</v>
      </c>
      <c r="AL119">
        <v>213.77541004566501</v>
      </c>
      <c r="AM119">
        <v>213.67464900092099</v>
      </c>
      <c r="AN119">
        <v>213.88423872282999</v>
      </c>
      <c r="AO119">
        <v>213.53607250201</v>
      </c>
      <c r="AP119">
        <v>213.55703568019101</v>
      </c>
      <c r="AQ119">
        <v>213.088923977729</v>
      </c>
      <c r="AR119">
        <v>213.66241609425899</v>
      </c>
      <c r="AS119">
        <v>213.407792968797</v>
      </c>
      <c r="AT119">
        <v>214.123519291028</v>
      </c>
      <c r="AU119">
        <v>213.97588439357699</v>
      </c>
      <c r="AV119">
        <v>213.83960421571399</v>
      </c>
      <c r="AW119">
        <v>214.02688549615399</v>
      </c>
      <c r="AX119">
        <v>214.35868395892501</v>
      </c>
      <c r="AY119">
        <v>213.543616907678</v>
      </c>
      <c r="AZ119">
        <v>213.55210950528399</v>
      </c>
      <c r="BA119">
        <v>213.98793540261499</v>
      </c>
      <c r="BB119">
        <v>213.29636003592799</v>
      </c>
      <c r="BC119">
        <v>213.152754914827</v>
      </c>
      <c r="BD119">
        <v>213.33122718685601</v>
      </c>
      <c r="BE119">
        <v>213.60170961808399</v>
      </c>
      <c r="BF119">
        <v>210.99825488826701</v>
      </c>
      <c r="BG119">
        <v>211.718777173116</v>
      </c>
      <c r="BH119">
        <v>214.76530595283799</v>
      </c>
      <c r="BI119">
        <v>214.61979495951601</v>
      </c>
      <c r="BJ119">
        <v>214.02040135005501</v>
      </c>
      <c r="BK119">
        <v>214.75850624791801</v>
      </c>
      <c r="BL119">
        <v>214.51606691599099</v>
      </c>
      <c r="BM119">
        <v>213.958559173987</v>
      </c>
      <c r="BN119">
        <v>214.45744442107301</v>
      </c>
      <c r="BO119">
        <v>213.78678769503199</v>
      </c>
      <c r="BP119">
        <v>214.14962877292601</v>
      </c>
      <c r="BQ119">
        <v>214.306605769605</v>
      </c>
      <c r="BR119">
        <v>213.977706975324</v>
      </c>
      <c r="BS119">
        <v>214.009214330985</v>
      </c>
      <c r="BT119">
        <v>214.18212225820201</v>
      </c>
      <c r="BU119">
        <v>214.44074742020001</v>
      </c>
      <c r="BV119">
        <v>213.82383015477299</v>
      </c>
      <c r="BW119">
        <v>213.955979509645</v>
      </c>
      <c r="BX119">
        <v>213.85571214044799</v>
      </c>
      <c r="BY119">
        <v>214.24232852664599</v>
      </c>
      <c r="BZ119">
        <v>213.77989281504401</v>
      </c>
      <c r="CA119">
        <v>214.09934528117401</v>
      </c>
      <c r="CB119">
        <v>213.702413732004</v>
      </c>
      <c r="CC119">
        <v>213.50313021786801</v>
      </c>
      <c r="CD119">
        <v>213.70438997437</v>
      </c>
      <c r="CE119">
        <v>213.37350845753201</v>
      </c>
      <c r="CF119">
        <v>213.29862909460999</v>
      </c>
      <c r="CG119">
        <v>213.75910798855799</v>
      </c>
      <c r="CH119">
        <v>214.50381310030201</v>
      </c>
      <c r="CI119">
        <v>213.588436897316</v>
      </c>
      <c r="CJ119">
        <v>214.047011029148</v>
      </c>
      <c r="CK119">
        <v>214.157268391233</v>
      </c>
      <c r="CL119">
        <v>213.70372195930099</v>
      </c>
      <c r="CM119">
        <v>213.767412057629</v>
      </c>
      <c r="CN119">
        <v>213.68420401459801</v>
      </c>
      <c r="CO119">
        <v>213.829932874326</v>
      </c>
      <c r="CP119">
        <v>214.10179622266401</v>
      </c>
      <c r="CQ119">
        <v>213.835703526034</v>
      </c>
      <c r="CR119">
        <v>213.371597217708</v>
      </c>
      <c r="CS119">
        <v>214.29752775098601</v>
      </c>
      <c r="CT119">
        <v>212.72824451144299</v>
      </c>
      <c r="CU119">
        <v>213.67752560090599</v>
      </c>
      <c r="CV119">
        <v>214.12442824104801</v>
      </c>
      <c r="CW119">
        <v>215.22888856345699</v>
      </c>
      <c r="CX119">
        <v>217.40739508305799</v>
      </c>
      <c r="CY119">
        <v>218.18413979888001</v>
      </c>
      <c r="CZ119">
        <v>217.461934128287</v>
      </c>
      <c r="DA119">
        <v>217.407703270746</v>
      </c>
      <c r="DB119">
        <v>217.60396185981099</v>
      </c>
      <c r="DC119">
        <v>217.387343342875</v>
      </c>
      <c r="DD119">
        <v>217.51898492658501</v>
      </c>
      <c r="DE119">
        <v>217.42563559479899</v>
      </c>
      <c r="DF119">
        <v>217.49908583381699</v>
      </c>
      <c r="DG119">
        <v>217.749301735823</v>
      </c>
      <c r="DH119">
        <v>217.54060455677401</v>
      </c>
      <c r="DI119">
        <v>217.29716895318401</v>
      </c>
      <c r="DJ119">
        <v>217.659703267635</v>
      </c>
      <c r="DK119">
        <v>217.92629735892299</v>
      </c>
      <c r="DL119">
        <v>217.82030611266001</v>
      </c>
      <c r="DM119">
        <v>217.072465676684</v>
      </c>
      <c r="DN119">
        <v>217.34398604806</v>
      </c>
      <c r="DO119">
        <v>217.08531329986499</v>
      </c>
      <c r="DP119">
        <v>217.33514540024299</v>
      </c>
      <c r="DQ119">
        <v>216.91552460240001</v>
      </c>
      <c r="DR119">
        <v>217.002168442277</v>
      </c>
    </row>
    <row r="120" spans="1:122" x14ac:dyDescent="0.25">
      <c r="A120">
        <v>1.28423769504204</v>
      </c>
      <c r="B120">
        <v>216.10086533843699</v>
      </c>
      <c r="C120">
        <v>216.504195541478</v>
      </c>
      <c r="D120">
        <v>215.662913970597</v>
      </c>
      <c r="E120">
        <v>216.19850998588299</v>
      </c>
      <c r="F120">
        <v>215.483209337663</v>
      </c>
      <c r="G120">
        <v>215.80062164585601</v>
      </c>
      <c r="H120">
        <v>215.907795601353</v>
      </c>
      <c r="I120">
        <v>216.82283261370699</v>
      </c>
      <c r="J120">
        <v>215.901742233183</v>
      </c>
      <c r="K120">
        <v>215.94757128170599</v>
      </c>
      <c r="L120">
        <v>215.984542417711</v>
      </c>
      <c r="M120">
        <v>216.080123020906</v>
      </c>
      <c r="N120">
        <v>216.12237050850899</v>
      </c>
      <c r="O120">
        <v>213.66681822827701</v>
      </c>
      <c r="P120">
        <v>212.87024987296101</v>
      </c>
      <c r="Q120">
        <v>212.912013505131</v>
      </c>
      <c r="R120">
        <v>213.74352418556799</v>
      </c>
      <c r="S120">
        <v>212.666524747507</v>
      </c>
      <c r="T120">
        <v>213.643159083933</v>
      </c>
      <c r="U120">
        <v>213.409985643189</v>
      </c>
      <c r="V120">
        <v>213.65957353858099</v>
      </c>
      <c r="W120">
        <v>213.6177485462</v>
      </c>
      <c r="X120">
        <v>213.269661088281</v>
      </c>
      <c r="Y120">
        <v>212.830350994881</v>
      </c>
      <c r="Z120">
        <v>213.09273719168701</v>
      </c>
      <c r="AA120">
        <v>212.95024922135499</v>
      </c>
      <c r="AB120">
        <v>213.529179995693</v>
      </c>
      <c r="AC120">
        <v>213.202225413061</v>
      </c>
      <c r="AD120">
        <v>213.29163451229499</v>
      </c>
      <c r="AE120">
        <v>213.096885417697</v>
      </c>
      <c r="AF120">
        <v>214.17658467118</v>
      </c>
      <c r="AG120">
        <v>213.443185660225</v>
      </c>
      <c r="AH120">
        <v>214.02937843499899</v>
      </c>
      <c r="AI120">
        <v>213.007451794502</v>
      </c>
      <c r="AJ120">
        <v>213.309272489162</v>
      </c>
      <c r="AK120">
        <v>213.303909743421</v>
      </c>
      <c r="AL120">
        <v>213.40643380782899</v>
      </c>
      <c r="AM120">
        <v>213.53557730211301</v>
      </c>
      <c r="AN120">
        <v>212.77318565210999</v>
      </c>
      <c r="AO120">
        <v>213.18300736855801</v>
      </c>
      <c r="AP120">
        <v>212.49722755887601</v>
      </c>
      <c r="AQ120">
        <v>213.21203870263599</v>
      </c>
      <c r="AR120">
        <v>212.77440276693699</v>
      </c>
      <c r="AS120">
        <v>213.10796337043601</v>
      </c>
      <c r="AT120">
        <v>213.801071733566</v>
      </c>
      <c r="AU120">
        <v>212.836737138845</v>
      </c>
      <c r="AV120">
        <v>213.091456854565</v>
      </c>
      <c r="AW120">
        <v>213.20218587220401</v>
      </c>
      <c r="AX120">
        <v>213.17178241411901</v>
      </c>
      <c r="AY120">
        <v>213.21043395175701</v>
      </c>
      <c r="AZ120">
        <v>213.404523151284</v>
      </c>
      <c r="BA120">
        <v>213.13724472346499</v>
      </c>
      <c r="BB120">
        <v>213.10064545236</v>
      </c>
      <c r="BC120">
        <v>212.69692332728201</v>
      </c>
      <c r="BD120">
        <v>213.054115368255</v>
      </c>
      <c r="BE120">
        <v>212.63538352654899</v>
      </c>
      <c r="BF120">
        <v>210.290725804364</v>
      </c>
      <c r="BG120">
        <v>210.74909405838301</v>
      </c>
      <c r="BH120">
        <v>213.403690024154</v>
      </c>
      <c r="BI120">
        <v>213.49571987576601</v>
      </c>
      <c r="BJ120">
        <v>213.719496852459</v>
      </c>
      <c r="BK120">
        <v>213.74699522856699</v>
      </c>
      <c r="BL120">
        <v>214.35651082614399</v>
      </c>
      <c r="BM120">
        <v>213.36674536734299</v>
      </c>
      <c r="BN120">
        <v>213.64592085992001</v>
      </c>
      <c r="BO120">
        <v>213.467774000318</v>
      </c>
      <c r="BP120">
        <v>213.8871063114</v>
      </c>
      <c r="BQ120">
        <v>213.52373845270901</v>
      </c>
      <c r="BR120">
        <v>213.40358816452701</v>
      </c>
      <c r="BS120">
        <v>213.79905052238399</v>
      </c>
      <c r="BT120">
        <v>213.60383825768301</v>
      </c>
      <c r="BU120">
        <v>213.171269014442</v>
      </c>
      <c r="BV120">
        <v>213.41772492357899</v>
      </c>
      <c r="BW120">
        <v>213.18861791322601</v>
      </c>
      <c r="BX120">
        <v>213.226957788292</v>
      </c>
      <c r="BY120">
        <v>213.6506481978</v>
      </c>
      <c r="BZ120">
        <v>212.84718064206001</v>
      </c>
      <c r="CA120">
        <v>213.32799319623899</v>
      </c>
      <c r="CB120">
        <v>213.61796994488299</v>
      </c>
      <c r="CC120">
        <v>213.37196985195601</v>
      </c>
      <c r="CD120">
        <v>213.621729641808</v>
      </c>
      <c r="CE120">
        <v>212.92582583286901</v>
      </c>
      <c r="CF120">
        <v>213.670259444447</v>
      </c>
      <c r="CG120">
        <v>213.24794844541501</v>
      </c>
      <c r="CH120">
        <v>213.545546418143</v>
      </c>
      <c r="CI120">
        <v>212.58158798123199</v>
      </c>
      <c r="CJ120">
        <v>213.29665350868399</v>
      </c>
      <c r="CK120">
        <v>213.80806692086401</v>
      </c>
      <c r="CL120">
        <v>213.31572748089999</v>
      </c>
      <c r="CM120">
        <v>212.852718797309</v>
      </c>
      <c r="CN120">
        <v>212.74741173463701</v>
      </c>
      <c r="CO120">
        <v>212.640377375285</v>
      </c>
      <c r="CP120">
        <v>213.46821185586199</v>
      </c>
      <c r="CQ120">
        <v>213.55814066878301</v>
      </c>
      <c r="CR120">
        <v>213.45457132740799</v>
      </c>
      <c r="CS120">
        <v>213.80786022859701</v>
      </c>
      <c r="CT120">
        <v>212.250570893169</v>
      </c>
      <c r="CU120">
        <v>213.328700742775</v>
      </c>
      <c r="CV120">
        <v>212.975039425836</v>
      </c>
      <c r="CW120">
        <v>214.871013397496</v>
      </c>
      <c r="CX120">
        <v>216.58382838629399</v>
      </c>
      <c r="CY120">
        <v>217.40489328593</v>
      </c>
      <c r="CZ120">
        <v>216.64365140160899</v>
      </c>
      <c r="DA120">
        <v>216.90096602979301</v>
      </c>
      <c r="DB120">
        <v>217.00716061416099</v>
      </c>
      <c r="DC120">
        <v>216.92514998029401</v>
      </c>
      <c r="DD120">
        <v>216.95740041756</v>
      </c>
      <c r="DE120">
        <v>216.95963631639299</v>
      </c>
      <c r="DF120">
        <v>217.135210372779</v>
      </c>
      <c r="DG120">
        <v>216.01594574313401</v>
      </c>
      <c r="DH120">
        <v>216.57649748848101</v>
      </c>
      <c r="DI120">
        <v>216.73702461814801</v>
      </c>
      <c r="DJ120">
        <v>216.91560258304401</v>
      </c>
      <c r="DK120">
        <v>216.84092996058499</v>
      </c>
      <c r="DL120">
        <v>216.55554528828</v>
      </c>
      <c r="DM120">
        <v>216.56390419125799</v>
      </c>
      <c r="DN120">
        <v>216.88439772992299</v>
      </c>
      <c r="DO120">
        <v>215.98978444518301</v>
      </c>
      <c r="DP120">
        <v>216.52105112028201</v>
      </c>
      <c r="DQ120">
        <v>216.41345273199701</v>
      </c>
      <c r="DR120">
        <v>216.141950399199</v>
      </c>
    </row>
    <row r="121" spans="1:122" x14ac:dyDescent="0.25">
      <c r="A121">
        <v>1.2936795568985799</v>
      </c>
      <c r="B121">
        <v>215.6744868863</v>
      </c>
      <c r="C121">
        <v>215.90409635981999</v>
      </c>
      <c r="D121">
        <v>215.48582186398801</v>
      </c>
      <c r="E121">
        <v>215.50360513770201</v>
      </c>
      <c r="F121">
        <v>215.24803314326701</v>
      </c>
      <c r="G121">
        <v>215.28908114852999</v>
      </c>
      <c r="H121">
        <v>215.08831939088799</v>
      </c>
      <c r="I121">
        <v>216.123815175971</v>
      </c>
      <c r="J121">
        <v>215.26170162754201</v>
      </c>
      <c r="K121">
        <v>215.65475427053801</v>
      </c>
      <c r="L121">
        <v>215.87483372487699</v>
      </c>
      <c r="M121">
        <v>215.404682342087</v>
      </c>
      <c r="N121">
        <v>215.532191570663</v>
      </c>
      <c r="O121">
        <v>213.02891009912901</v>
      </c>
      <c r="P121">
        <v>212.579901314236</v>
      </c>
      <c r="Q121">
        <v>211.685534406182</v>
      </c>
      <c r="R121">
        <v>213.46422528760999</v>
      </c>
      <c r="S121">
        <v>213.07444313605799</v>
      </c>
      <c r="T121">
        <v>212.68871754980799</v>
      </c>
      <c r="U121">
        <v>212.79277787120199</v>
      </c>
      <c r="V121">
        <v>212.73466387655299</v>
      </c>
      <c r="W121">
        <v>213.19265262200599</v>
      </c>
      <c r="X121">
        <v>212.75770553368301</v>
      </c>
      <c r="Y121">
        <v>212.655421660874</v>
      </c>
      <c r="Z121">
        <v>212.46603563215299</v>
      </c>
      <c r="AA121">
        <v>212.94454751406201</v>
      </c>
      <c r="AB121">
        <v>213.275244141613</v>
      </c>
      <c r="AC121">
        <v>213.06296823907201</v>
      </c>
      <c r="AD121">
        <v>213.064579179547</v>
      </c>
      <c r="AE121">
        <v>212.46194241928501</v>
      </c>
      <c r="AF121">
        <v>212.58359474683999</v>
      </c>
      <c r="AG121">
        <v>212.91416084260399</v>
      </c>
      <c r="AH121">
        <v>212.81573551549801</v>
      </c>
      <c r="AI121">
        <v>212.77194251516099</v>
      </c>
      <c r="AJ121">
        <v>212.86341754684801</v>
      </c>
      <c r="AK121">
        <v>212.468428667165</v>
      </c>
      <c r="AL121">
        <v>212.77759330846499</v>
      </c>
      <c r="AM121">
        <v>212.87340875987601</v>
      </c>
      <c r="AN121">
        <v>212.33901379567399</v>
      </c>
      <c r="AO121">
        <v>212.25293517023701</v>
      </c>
      <c r="AP121">
        <v>211.71216518140599</v>
      </c>
      <c r="AQ121">
        <v>212.256593586896</v>
      </c>
      <c r="AR121">
        <v>212.20798763307801</v>
      </c>
      <c r="AS121">
        <v>212.33978066720101</v>
      </c>
      <c r="AT121">
        <v>212.09568271096299</v>
      </c>
      <c r="AU121">
        <v>212.228868988041</v>
      </c>
      <c r="AV121">
        <v>212.58926890203699</v>
      </c>
      <c r="AW121">
        <v>212.45978604514499</v>
      </c>
      <c r="AX121">
        <v>213.03446762816299</v>
      </c>
      <c r="AY121">
        <v>212.663871028545</v>
      </c>
      <c r="AZ121">
        <v>212.80462299006399</v>
      </c>
      <c r="BA121">
        <v>213.046302130014</v>
      </c>
      <c r="BB121">
        <v>212.56675954301701</v>
      </c>
      <c r="BC121">
        <v>212.510933831757</v>
      </c>
      <c r="BD121">
        <v>212.41681466380399</v>
      </c>
      <c r="BE121">
        <v>212.16899536727001</v>
      </c>
      <c r="BF121">
        <v>209.968345325282</v>
      </c>
      <c r="BG121">
        <v>210.31544046434499</v>
      </c>
      <c r="BH121">
        <v>212.86863879996</v>
      </c>
      <c r="BI121">
        <v>213.08729818401</v>
      </c>
      <c r="BJ121">
        <v>213.56429993342101</v>
      </c>
      <c r="BK121">
        <v>212.93748151611399</v>
      </c>
      <c r="BL121">
        <v>213.32077592235601</v>
      </c>
      <c r="BM121">
        <v>213.03733090385501</v>
      </c>
      <c r="BN121">
        <v>212.95485327964701</v>
      </c>
      <c r="BO121">
        <v>213.232310444175</v>
      </c>
      <c r="BP121">
        <v>213.17069435012499</v>
      </c>
      <c r="BQ121">
        <v>212.99542347542001</v>
      </c>
      <c r="BR121">
        <v>213.06369890936099</v>
      </c>
      <c r="BS121">
        <v>212.794385044986</v>
      </c>
      <c r="BT121">
        <v>212.80488623114101</v>
      </c>
      <c r="BU121">
        <v>212.396509129614</v>
      </c>
      <c r="BV121">
        <v>213.01113076236899</v>
      </c>
      <c r="BW121">
        <v>213.135113714325</v>
      </c>
      <c r="BX121">
        <v>212.78336247342801</v>
      </c>
      <c r="BY121">
        <v>213.286725921928</v>
      </c>
      <c r="BZ121">
        <v>212.77646898876199</v>
      </c>
      <c r="CA121">
        <v>213.11674179377499</v>
      </c>
      <c r="CB121">
        <v>212.40000130947999</v>
      </c>
      <c r="CC121">
        <v>213.06235693259799</v>
      </c>
      <c r="CD121">
        <v>212.86013118301699</v>
      </c>
      <c r="CE121">
        <v>212.63861683956401</v>
      </c>
      <c r="CF121">
        <v>213.65950412122001</v>
      </c>
      <c r="CG121">
        <v>212.72704389767799</v>
      </c>
      <c r="CH121">
        <v>212.42544706404499</v>
      </c>
      <c r="CI121">
        <v>212.52314000614501</v>
      </c>
      <c r="CJ121">
        <v>213.18540459407299</v>
      </c>
      <c r="CK121">
        <v>212.94063290393299</v>
      </c>
      <c r="CL121">
        <v>212.619230658855</v>
      </c>
      <c r="CM121">
        <v>212.909700051595</v>
      </c>
      <c r="CN121">
        <v>212.370560103956</v>
      </c>
      <c r="CO121">
        <v>212.63432435925799</v>
      </c>
      <c r="CP121">
        <v>212.62272425793799</v>
      </c>
      <c r="CQ121">
        <v>212.37836168260199</v>
      </c>
      <c r="CR121">
        <v>212.73892812789799</v>
      </c>
      <c r="CS121">
        <v>213.080459081599</v>
      </c>
      <c r="CT121">
        <v>212.216989358002</v>
      </c>
      <c r="CU121">
        <v>213.30259662986899</v>
      </c>
      <c r="CV121">
        <v>213.15442359352099</v>
      </c>
      <c r="CW121">
        <v>213.50341079504099</v>
      </c>
      <c r="CX121">
        <v>215.680843971267</v>
      </c>
      <c r="CY121">
        <v>216.45206601305799</v>
      </c>
      <c r="CZ121">
        <v>215.491146938593</v>
      </c>
      <c r="DA121">
        <v>216.53695429278301</v>
      </c>
      <c r="DB121">
        <v>216.52083459333301</v>
      </c>
      <c r="DC121">
        <v>216.11529791586699</v>
      </c>
      <c r="DD121">
        <v>215.71035449307999</v>
      </c>
      <c r="DE121">
        <v>215.526590746377</v>
      </c>
      <c r="DF121">
        <v>216.82491171560201</v>
      </c>
      <c r="DG121">
        <v>216.63108432320701</v>
      </c>
      <c r="DH121">
        <v>215.616226090998</v>
      </c>
      <c r="DI121">
        <v>216.89791458319701</v>
      </c>
      <c r="DJ121">
        <v>215.64613229336001</v>
      </c>
      <c r="DK121">
        <v>216.18060099070101</v>
      </c>
      <c r="DL121">
        <v>215.40719107643099</v>
      </c>
      <c r="DM121">
        <v>215.99806776380899</v>
      </c>
      <c r="DN121">
        <v>216.43008107481799</v>
      </c>
      <c r="DO121">
        <v>215.48873347032301</v>
      </c>
      <c r="DP121">
        <v>215.722372218857</v>
      </c>
      <c r="DQ121">
        <v>215.80325105294699</v>
      </c>
      <c r="DR121">
        <v>215.67824626476801</v>
      </c>
    </row>
    <row r="122" spans="1:122" x14ac:dyDescent="0.25">
      <c r="A122">
        <v>1.3031214187551099</v>
      </c>
      <c r="B122">
        <v>215.03206861336301</v>
      </c>
      <c r="C122">
        <v>214.58159421449599</v>
      </c>
      <c r="D122">
        <v>215.38183483160799</v>
      </c>
      <c r="E122">
        <v>214.133081654764</v>
      </c>
      <c r="F122">
        <v>215.01135285088401</v>
      </c>
      <c r="G122">
        <v>214.687311454661</v>
      </c>
      <c r="H122">
        <v>214.76267640805199</v>
      </c>
      <c r="I122">
        <v>214.87165701801999</v>
      </c>
      <c r="J122">
        <v>214.09623913962599</v>
      </c>
      <c r="K122">
        <v>214.89751429203201</v>
      </c>
      <c r="L122">
        <v>214.78952320566799</v>
      </c>
      <c r="M122">
        <v>214.34112755951799</v>
      </c>
      <c r="N122">
        <v>213.93958526307901</v>
      </c>
      <c r="O122">
        <v>212.31751465493701</v>
      </c>
      <c r="P122">
        <v>212.63310291910301</v>
      </c>
      <c r="Q122">
        <v>210.93743347968001</v>
      </c>
      <c r="R122">
        <v>212.691121032674</v>
      </c>
      <c r="S122">
        <v>212.46430109956901</v>
      </c>
      <c r="T122">
        <v>212.51731896128101</v>
      </c>
      <c r="U122">
        <v>211.748118041411</v>
      </c>
      <c r="V122">
        <v>212.19746619033501</v>
      </c>
      <c r="W122">
        <v>212.34915375457899</v>
      </c>
      <c r="X122">
        <v>212.400730682633</v>
      </c>
      <c r="Y122">
        <v>212.51832868027</v>
      </c>
      <c r="Z122">
        <v>211.88987692492699</v>
      </c>
      <c r="AA122">
        <v>212.78176931553901</v>
      </c>
      <c r="AB122">
        <v>211.987847828458</v>
      </c>
      <c r="AC122">
        <v>212.36331081728</v>
      </c>
      <c r="AD122">
        <v>212.30553357602699</v>
      </c>
      <c r="AE122">
        <v>212.10071073435299</v>
      </c>
      <c r="AF122">
        <v>211.85764362819799</v>
      </c>
      <c r="AG122">
        <v>212.07506169731599</v>
      </c>
      <c r="AH122">
        <v>212.17756011687899</v>
      </c>
      <c r="AI122">
        <v>212.00693288268999</v>
      </c>
      <c r="AJ122">
        <v>211.75058110067999</v>
      </c>
      <c r="AK122">
        <v>211.60914925764999</v>
      </c>
      <c r="AL122">
        <v>212.02516614878701</v>
      </c>
      <c r="AM122">
        <v>211.71930674620501</v>
      </c>
      <c r="AN122">
        <v>211.8504514972</v>
      </c>
      <c r="AO122">
        <v>211.738542740974</v>
      </c>
      <c r="AP122">
        <v>211.222399044338</v>
      </c>
      <c r="AQ122">
        <v>211.61399426071699</v>
      </c>
      <c r="AR122">
        <v>211.630663420356</v>
      </c>
      <c r="AS122">
        <v>212.10006573046601</v>
      </c>
      <c r="AT122">
        <v>212.00876939801299</v>
      </c>
      <c r="AU122">
        <v>212.303230829098</v>
      </c>
      <c r="AV122">
        <v>212.02507722138799</v>
      </c>
      <c r="AW122">
        <v>211.646314881644</v>
      </c>
      <c r="AX122">
        <v>211.83571227413501</v>
      </c>
      <c r="AY122">
        <v>211.432820365472</v>
      </c>
      <c r="AZ122">
        <v>212.28584896127001</v>
      </c>
      <c r="BA122">
        <v>212.24122641924001</v>
      </c>
      <c r="BB122">
        <v>211.689892476029</v>
      </c>
      <c r="BC122">
        <v>211.92959234048701</v>
      </c>
      <c r="BD122">
        <v>211.29702930386401</v>
      </c>
      <c r="BE122">
        <v>211.76440318829401</v>
      </c>
      <c r="BF122">
        <v>209.577555283354</v>
      </c>
      <c r="BG122">
        <v>210.13345566633001</v>
      </c>
      <c r="BH122">
        <v>212.704751730227</v>
      </c>
      <c r="BI122">
        <v>212.20807515318</v>
      </c>
      <c r="BJ122">
        <v>212.89804995567101</v>
      </c>
      <c r="BK122">
        <v>211.97042464226999</v>
      </c>
      <c r="BL122">
        <v>212.33777957249001</v>
      </c>
      <c r="BM122">
        <v>212.20731370873401</v>
      </c>
      <c r="BN122">
        <v>212.69114054621301</v>
      </c>
      <c r="BO122">
        <v>212.19719667102399</v>
      </c>
      <c r="BP122">
        <v>211.40698228304799</v>
      </c>
      <c r="BQ122">
        <v>212.40565758258199</v>
      </c>
      <c r="BR122">
        <v>212.054960307876</v>
      </c>
      <c r="BS122">
        <v>212.23862035793201</v>
      </c>
      <c r="BT122">
        <v>212.66271547559501</v>
      </c>
      <c r="BU122">
        <v>212.02416377383301</v>
      </c>
      <c r="BV122">
        <v>212.15060839334799</v>
      </c>
      <c r="BW122">
        <v>213.20556553152201</v>
      </c>
      <c r="BX122">
        <v>212.07811620630201</v>
      </c>
      <c r="BY122">
        <v>212.805090803658</v>
      </c>
      <c r="BZ122">
        <v>212.21837531273599</v>
      </c>
      <c r="CA122">
        <v>212.629961722903</v>
      </c>
      <c r="CB122">
        <v>211.57820641142001</v>
      </c>
      <c r="CC122">
        <v>212.353091129593</v>
      </c>
      <c r="CD122">
        <v>212.38199315380299</v>
      </c>
      <c r="CE122">
        <v>212.67154374166699</v>
      </c>
      <c r="CF122">
        <v>212.46665939253899</v>
      </c>
      <c r="CG122">
        <v>212.05638728962799</v>
      </c>
      <c r="CH122">
        <v>211.72945689684201</v>
      </c>
      <c r="CI122">
        <v>211.99785300146499</v>
      </c>
      <c r="CJ122">
        <v>212.436116918089</v>
      </c>
      <c r="CK122">
        <v>211.81939252722901</v>
      </c>
      <c r="CL122">
        <v>211.88176643460901</v>
      </c>
      <c r="CM122">
        <v>212.982917588118</v>
      </c>
      <c r="CN122">
        <v>212.00456932739201</v>
      </c>
      <c r="CO122">
        <v>211.930277321267</v>
      </c>
      <c r="CP122">
        <v>211.96048151962901</v>
      </c>
      <c r="CQ122">
        <v>211.943624631066</v>
      </c>
      <c r="CR122">
        <v>212.130012153709</v>
      </c>
      <c r="CS122">
        <v>211.98614352985501</v>
      </c>
      <c r="CT122">
        <v>211.97334077154699</v>
      </c>
      <c r="CU122">
        <v>212.33883849116501</v>
      </c>
      <c r="CV122">
        <v>212.01778469509699</v>
      </c>
      <c r="CW122">
        <v>212.93206507041401</v>
      </c>
      <c r="CX122">
        <v>214.85814207885301</v>
      </c>
      <c r="CY122">
        <v>215.671321136285</v>
      </c>
      <c r="CZ122">
        <v>215.85559618335401</v>
      </c>
      <c r="DA122">
        <v>215.097365530616</v>
      </c>
      <c r="DB122">
        <v>215.39648559252799</v>
      </c>
      <c r="DC122">
        <v>215.11183288634501</v>
      </c>
      <c r="DD122">
        <v>214.919692936579</v>
      </c>
      <c r="DE122">
        <v>215.09406267994299</v>
      </c>
      <c r="DF122">
        <v>215.62612146872701</v>
      </c>
      <c r="DG122">
        <v>215.79931867779601</v>
      </c>
      <c r="DH122">
        <v>215.06792645005601</v>
      </c>
      <c r="DI122">
        <v>215.93988848041801</v>
      </c>
      <c r="DJ122">
        <v>214.952153534844</v>
      </c>
      <c r="DK122">
        <v>215.09595097307999</v>
      </c>
      <c r="DL122">
        <v>214.20488138518499</v>
      </c>
      <c r="DM122">
        <v>214.763670241997</v>
      </c>
      <c r="DN122">
        <v>215.374815221208</v>
      </c>
      <c r="DO122">
        <v>214.62001470205399</v>
      </c>
      <c r="DP122">
        <v>214.95550524145099</v>
      </c>
      <c r="DQ122">
        <v>214.51996475089501</v>
      </c>
      <c r="DR122">
        <v>215.050932878206</v>
      </c>
    </row>
    <row r="123" spans="1:122" x14ac:dyDescent="0.25">
      <c r="A123">
        <v>1.3125632806116501</v>
      </c>
      <c r="B123">
        <v>214.58083638722201</v>
      </c>
      <c r="C123">
        <v>213.906271867762</v>
      </c>
      <c r="D123">
        <v>214.92381356209401</v>
      </c>
      <c r="E123">
        <v>213.19972354702901</v>
      </c>
      <c r="F123">
        <v>213.803640651705</v>
      </c>
      <c r="G123">
        <v>214.09516078477901</v>
      </c>
      <c r="H123">
        <v>214.42328050429001</v>
      </c>
      <c r="I123">
        <v>214.13937285788199</v>
      </c>
      <c r="J123">
        <v>213.22477177331899</v>
      </c>
      <c r="K123">
        <v>214.10257999801701</v>
      </c>
      <c r="L123">
        <v>213.666150572498</v>
      </c>
      <c r="M123">
        <v>213.48034873670801</v>
      </c>
      <c r="N123">
        <v>213.670023712513</v>
      </c>
      <c r="O123">
        <v>211.93312819716499</v>
      </c>
      <c r="P123">
        <v>211.689502851621</v>
      </c>
      <c r="Q123">
        <v>211.23162811247099</v>
      </c>
      <c r="R123">
        <v>211.90050659513699</v>
      </c>
      <c r="S123">
        <v>211.894190289503</v>
      </c>
      <c r="T123">
        <v>211.83251759133699</v>
      </c>
      <c r="U123">
        <v>211.31311839124999</v>
      </c>
      <c r="V123">
        <v>211.95554089550799</v>
      </c>
      <c r="W123">
        <v>211.76010182236399</v>
      </c>
      <c r="X123">
        <v>212.35396917363701</v>
      </c>
      <c r="Y123">
        <v>211.90278767752</v>
      </c>
      <c r="Z123">
        <v>211.626163284505</v>
      </c>
      <c r="AA123">
        <v>212.416121822289</v>
      </c>
      <c r="AB123">
        <v>211.753461783961</v>
      </c>
      <c r="AC123">
        <v>211.992929227795</v>
      </c>
      <c r="AD123">
        <v>211.08110585530599</v>
      </c>
      <c r="AE123">
        <v>211.95864338218701</v>
      </c>
      <c r="AF123">
        <v>211.82623442371701</v>
      </c>
      <c r="AG123">
        <v>211.870578224355</v>
      </c>
      <c r="AH123">
        <v>211.46654805039299</v>
      </c>
      <c r="AI123">
        <v>211.902645574671</v>
      </c>
      <c r="AJ123">
        <v>212.17955292294599</v>
      </c>
      <c r="AK123">
        <v>210.73316700274401</v>
      </c>
      <c r="AL123">
        <v>211.50088428833999</v>
      </c>
      <c r="AM123">
        <v>211.302368461398</v>
      </c>
      <c r="AN123">
        <v>210.97316888824099</v>
      </c>
      <c r="AO123">
        <v>211.23497184934001</v>
      </c>
      <c r="AP123">
        <v>211.10551431830299</v>
      </c>
      <c r="AQ123">
        <v>210.869127657554</v>
      </c>
      <c r="AR123">
        <v>211.21340621215001</v>
      </c>
      <c r="AS123">
        <v>210.82503997562799</v>
      </c>
      <c r="AT123">
        <v>211.70807204874799</v>
      </c>
      <c r="AU123">
        <v>211.53516525514101</v>
      </c>
      <c r="AV123">
        <v>211.481877299899</v>
      </c>
      <c r="AW123">
        <v>211.286136657767</v>
      </c>
      <c r="AX123">
        <v>211.16760705763701</v>
      </c>
      <c r="AY123">
        <v>211.10752569728899</v>
      </c>
      <c r="AZ123">
        <v>211.23172011395701</v>
      </c>
      <c r="BA123">
        <v>211.616484456889</v>
      </c>
      <c r="BB123">
        <v>211.36116100089399</v>
      </c>
      <c r="BC123">
        <v>211.64045549189601</v>
      </c>
      <c r="BD123">
        <v>210.46032987305199</v>
      </c>
      <c r="BE123">
        <v>211.69045859342901</v>
      </c>
      <c r="BF123">
        <v>209.371246255122</v>
      </c>
      <c r="BG123">
        <v>209.73324373722701</v>
      </c>
      <c r="BH123">
        <v>212.56690463961499</v>
      </c>
      <c r="BI123">
        <v>211.94320199502499</v>
      </c>
      <c r="BJ123">
        <v>212.072249481836</v>
      </c>
      <c r="BK123">
        <v>211.75501783740401</v>
      </c>
      <c r="BL123">
        <v>212.01024346800199</v>
      </c>
      <c r="BM123">
        <v>212.14123060196701</v>
      </c>
      <c r="BN123">
        <v>211.909907578934</v>
      </c>
      <c r="BO123">
        <v>211.210330366741</v>
      </c>
      <c r="BP123">
        <v>211.61249069687199</v>
      </c>
      <c r="BQ123">
        <v>211.12656416992601</v>
      </c>
      <c r="BR123">
        <v>211.51002099556999</v>
      </c>
      <c r="BS123">
        <v>211.80176609316601</v>
      </c>
      <c r="BT123">
        <v>212.16755580143601</v>
      </c>
      <c r="BU123">
        <v>212.00100068719701</v>
      </c>
      <c r="BV123">
        <v>211.87178695518401</v>
      </c>
      <c r="BW123">
        <v>212.25268413521201</v>
      </c>
      <c r="BX123">
        <v>211.39974950099099</v>
      </c>
      <c r="BY123">
        <v>211.78836046542699</v>
      </c>
      <c r="BZ123">
        <v>211.54766230710501</v>
      </c>
      <c r="CA123">
        <v>211.57708519663601</v>
      </c>
      <c r="CB123">
        <v>212.171992077402</v>
      </c>
      <c r="CC123">
        <v>211.526654749768</v>
      </c>
      <c r="CD123">
        <v>212.06046371722201</v>
      </c>
      <c r="CE123">
        <v>211.91551542518201</v>
      </c>
      <c r="CF123">
        <v>211.887836115494</v>
      </c>
      <c r="CG123">
        <v>211.51257099954799</v>
      </c>
      <c r="CH123">
        <v>211.67436748379799</v>
      </c>
      <c r="CI123">
        <v>212.040203370737</v>
      </c>
      <c r="CJ123">
        <v>211.93885892794401</v>
      </c>
      <c r="CK123">
        <v>211.254138784345</v>
      </c>
      <c r="CL123">
        <v>211.90424533887301</v>
      </c>
      <c r="CM123">
        <v>212.297999112795</v>
      </c>
      <c r="CN123">
        <v>210.80353582683</v>
      </c>
      <c r="CO123">
        <v>211.868711070714</v>
      </c>
      <c r="CP123">
        <v>211.30872470785101</v>
      </c>
      <c r="CQ123">
        <v>211.726101236576</v>
      </c>
      <c r="CR123">
        <v>211.54150198704801</v>
      </c>
      <c r="CS123">
        <v>211.737229421466</v>
      </c>
      <c r="CT123">
        <v>211.321807507236</v>
      </c>
      <c r="CU123">
        <v>211.742045111061</v>
      </c>
      <c r="CV123">
        <v>211.408396871581</v>
      </c>
      <c r="CW123">
        <v>212.983365921565</v>
      </c>
      <c r="CX123">
        <v>214.19776436220701</v>
      </c>
      <c r="CY123">
        <v>215.17411375493401</v>
      </c>
      <c r="CZ123">
        <v>214.744057084632</v>
      </c>
      <c r="DA123">
        <v>214.79538315015</v>
      </c>
      <c r="DB123">
        <v>214.79204323744099</v>
      </c>
      <c r="DC123">
        <v>213.87370585205201</v>
      </c>
      <c r="DD123">
        <v>214.81963394424901</v>
      </c>
      <c r="DE123">
        <v>214.46382223593201</v>
      </c>
      <c r="DF123">
        <v>214.821817939586</v>
      </c>
      <c r="DG123">
        <v>214.20529989765001</v>
      </c>
      <c r="DH123">
        <v>215.045298798603</v>
      </c>
      <c r="DI123">
        <v>214.90104017083701</v>
      </c>
      <c r="DJ123">
        <v>214.687118071024</v>
      </c>
      <c r="DK123">
        <v>214.36353830553901</v>
      </c>
      <c r="DL123">
        <v>214.00530913516701</v>
      </c>
      <c r="DM123">
        <v>214.46000563668801</v>
      </c>
      <c r="DN123">
        <v>214.666938493852</v>
      </c>
      <c r="DO123">
        <v>214.47989299940701</v>
      </c>
      <c r="DP123">
        <v>214.44739876424799</v>
      </c>
      <c r="DQ123">
        <v>214.59315325404199</v>
      </c>
      <c r="DR123">
        <v>214.341389602183</v>
      </c>
    </row>
    <row r="124" spans="1:122" x14ac:dyDescent="0.25">
      <c r="A124">
        <v>1.32200514246819</v>
      </c>
      <c r="B124">
        <v>213.359933852838</v>
      </c>
      <c r="C124">
        <v>213.07299741499</v>
      </c>
      <c r="D124">
        <v>213.79636415705599</v>
      </c>
      <c r="E124">
        <v>212.86407934720199</v>
      </c>
      <c r="F124">
        <v>213.18178801861299</v>
      </c>
      <c r="G124">
        <v>213.26142826388599</v>
      </c>
      <c r="H124">
        <v>213.560448380472</v>
      </c>
      <c r="I124">
        <v>213.22517412492101</v>
      </c>
      <c r="J124">
        <v>212.60832484493201</v>
      </c>
      <c r="K124">
        <v>212.96959576110899</v>
      </c>
      <c r="L124">
        <v>213.75884844698501</v>
      </c>
      <c r="M124">
        <v>212.944447368938</v>
      </c>
      <c r="N124">
        <v>213.064484211951</v>
      </c>
      <c r="O124">
        <v>211.46437539697001</v>
      </c>
      <c r="P124">
        <v>211.09090209164</v>
      </c>
      <c r="Q124">
        <v>211.09596324762799</v>
      </c>
      <c r="R124">
        <v>211.582694119129</v>
      </c>
      <c r="S124">
        <v>211.49671910155701</v>
      </c>
      <c r="T124">
        <v>210.91836332851099</v>
      </c>
      <c r="U124">
        <v>211.91720370041099</v>
      </c>
      <c r="V124">
        <v>211.41114489426201</v>
      </c>
      <c r="W124">
        <v>211.66208935588199</v>
      </c>
      <c r="X124">
        <v>211.81895035550099</v>
      </c>
      <c r="Y124">
        <v>211.23616772584401</v>
      </c>
      <c r="Z124">
        <v>211.49635191752799</v>
      </c>
      <c r="AA124">
        <v>211.30560297767499</v>
      </c>
      <c r="AB124">
        <v>211.619341745707</v>
      </c>
      <c r="AC124">
        <v>210.52559643385601</v>
      </c>
      <c r="AD124">
        <v>210.59102710900399</v>
      </c>
      <c r="AE124">
        <v>211.41945482911299</v>
      </c>
      <c r="AF124">
        <v>211.20298813429801</v>
      </c>
      <c r="AG124">
        <v>212.06375839670699</v>
      </c>
      <c r="AH124">
        <v>211.091356587619</v>
      </c>
      <c r="AI124">
        <v>210.65378247151699</v>
      </c>
      <c r="AJ124">
        <v>210.97164168181601</v>
      </c>
      <c r="AK124">
        <v>210.49637583991901</v>
      </c>
      <c r="AL124">
        <v>210.73683827444901</v>
      </c>
      <c r="AM124">
        <v>210.80342941044</v>
      </c>
      <c r="AN124">
        <v>210.93896374338499</v>
      </c>
      <c r="AO124">
        <v>210.403574988125</v>
      </c>
      <c r="AP124">
        <v>210.610007118753</v>
      </c>
      <c r="AQ124">
        <v>210.610423501653</v>
      </c>
      <c r="AR124">
        <v>210.412245220161</v>
      </c>
      <c r="AS124">
        <v>210.99827356805</v>
      </c>
      <c r="AT124">
        <v>211.00979451084601</v>
      </c>
      <c r="AU124">
        <v>210.92099553237401</v>
      </c>
      <c r="AV124">
        <v>211.630182945386</v>
      </c>
      <c r="AW124">
        <v>210.60402668611499</v>
      </c>
      <c r="AX124">
        <v>210.50905490688501</v>
      </c>
      <c r="AY124">
        <v>210.85772907757101</v>
      </c>
      <c r="AZ124">
        <v>210.71429162512001</v>
      </c>
      <c r="BA124">
        <v>211.26574950582</v>
      </c>
      <c r="BB124">
        <v>210.215301129566</v>
      </c>
      <c r="BC124">
        <v>211.184106099264</v>
      </c>
      <c r="BD124">
        <v>210.68111996675401</v>
      </c>
      <c r="BE124">
        <v>211.26646699982601</v>
      </c>
      <c r="BF124">
        <v>208.95356712358699</v>
      </c>
      <c r="BG124">
        <v>208.83617348344799</v>
      </c>
      <c r="BH124">
        <v>211.25522384044399</v>
      </c>
      <c r="BI124">
        <v>211.510039929595</v>
      </c>
      <c r="BJ124">
        <v>211.85662270007299</v>
      </c>
      <c r="BK124">
        <v>211.529011142006</v>
      </c>
      <c r="BL124">
        <v>211.672945150212</v>
      </c>
      <c r="BM124">
        <v>211.10848279298401</v>
      </c>
      <c r="BN124">
        <v>211.249352646246</v>
      </c>
      <c r="BO124">
        <v>210.75266471317701</v>
      </c>
      <c r="BP124">
        <v>211.273645083785</v>
      </c>
      <c r="BQ124">
        <v>210.52046407992901</v>
      </c>
      <c r="BR124">
        <v>211.26936343024499</v>
      </c>
      <c r="BS124">
        <v>211.04246408189599</v>
      </c>
      <c r="BT124">
        <v>211.380882799635</v>
      </c>
      <c r="BU124">
        <v>211.082357853698</v>
      </c>
      <c r="BV124">
        <v>211.04425010505301</v>
      </c>
      <c r="BW124">
        <v>211.144806623682</v>
      </c>
      <c r="BX124">
        <v>210.88621709955899</v>
      </c>
      <c r="BY124">
        <v>211.543792799095</v>
      </c>
      <c r="BZ124">
        <v>210.967761322385</v>
      </c>
      <c r="CA124">
        <v>211.14023478332601</v>
      </c>
      <c r="CB124">
        <v>211.170323040835</v>
      </c>
      <c r="CC124">
        <v>210.82551989338901</v>
      </c>
      <c r="CD124">
        <v>210.99882471427</v>
      </c>
      <c r="CE124">
        <v>211.23862681492301</v>
      </c>
      <c r="CF124">
        <v>211.37421845890199</v>
      </c>
      <c r="CG124">
        <v>211.13921199073201</v>
      </c>
      <c r="CH124">
        <v>211.576930843306</v>
      </c>
      <c r="CI124">
        <v>211.68139993783601</v>
      </c>
      <c r="CJ124">
        <v>210.65647135099499</v>
      </c>
      <c r="CK124">
        <v>210.77004824002799</v>
      </c>
      <c r="CL124">
        <v>211.43944171114299</v>
      </c>
      <c r="CM124">
        <v>211.12050381733999</v>
      </c>
      <c r="CN124">
        <v>211.01709695680199</v>
      </c>
      <c r="CO124">
        <v>210.71571272280201</v>
      </c>
      <c r="CP124">
        <v>210.79011173030699</v>
      </c>
      <c r="CQ124">
        <v>211.24068428460899</v>
      </c>
      <c r="CR124">
        <v>210.40503850589701</v>
      </c>
      <c r="CS124">
        <v>211.24403862839799</v>
      </c>
      <c r="CT124">
        <v>210.38334589087</v>
      </c>
      <c r="CU124">
        <v>211.65074621347</v>
      </c>
      <c r="CV124">
        <v>210.804445500665</v>
      </c>
      <c r="CW124">
        <v>212.086819579619</v>
      </c>
      <c r="CX124">
        <v>213.60363240254199</v>
      </c>
      <c r="CY124">
        <v>213.767344534822</v>
      </c>
      <c r="CZ124">
        <v>214.03081749476601</v>
      </c>
      <c r="DA124">
        <v>213.89052453805601</v>
      </c>
      <c r="DB124">
        <v>213.71012434384099</v>
      </c>
      <c r="DC124">
        <v>213.032299072607</v>
      </c>
      <c r="DD124">
        <v>214.032840931865</v>
      </c>
      <c r="DE124">
        <v>213.46796623288199</v>
      </c>
      <c r="DF124">
        <v>213.81002789850399</v>
      </c>
      <c r="DG124">
        <v>213.555193414473</v>
      </c>
      <c r="DH124">
        <v>213.91008882765601</v>
      </c>
      <c r="DI124">
        <v>213.76196086656799</v>
      </c>
      <c r="DJ124">
        <v>214.09728077441599</v>
      </c>
      <c r="DK124">
        <v>213.996441666978</v>
      </c>
      <c r="DL124">
        <v>213.93166035283099</v>
      </c>
      <c r="DM124">
        <v>214.12501135806301</v>
      </c>
      <c r="DN124">
        <v>213.67299628452</v>
      </c>
      <c r="DO124">
        <v>213.24258408179099</v>
      </c>
      <c r="DP124">
        <v>214.02815546615699</v>
      </c>
      <c r="DQ124">
        <v>214.130913302262</v>
      </c>
      <c r="DR124">
        <v>213.28654036751001</v>
      </c>
    </row>
    <row r="125" spans="1:122" x14ac:dyDescent="0.25">
      <c r="A125">
        <v>1.33144700432473</v>
      </c>
      <c r="B125">
        <v>212.73225937979601</v>
      </c>
      <c r="C125">
        <v>212.31577096427301</v>
      </c>
      <c r="D125">
        <v>213.03533213845199</v>
      </c>
      <c r="E125">
        <v>212.50782215981499</v>
      </c>
      <c r="F125">
        <v>212.70134826852501</v>
      </c>
      <c r="G125">
        <v>212.51176593348299</v>
      </c>
      <c r="H125">
        <v>212.53280116337399</v>
      </c>
      <c r="I125">
        <v>212.45020529661201</v>
      </c>
      <c r="J125">
        <v>212.72276287050499</v>
      </c>
      <c r="K125">
        <v>212.571758223736</v>
      </c>
      <c r="L125">
        <v>212.63049517397599</v>
      </c>
      <c r="M125">
        <v>212.612741033768</v>
      </c>
      <c r="N125">
        <v>212.201471788069</v>
      </c>
      <c r="O125">
        <v>211.17505860695999</v>
      </c>
      <c r="P125">
        <v>211.27435029435401</v>
      </c>
      <c r="Q125">
        <v>210.39562606289201</v>
      </c>
      <c r="R125">
        <v>210.29129555291601</v>
      </c>
      <c r="S125">
        <v>210.590265375798</v>
      </c>
      <c r="T125">
        <v>210.75797060998801</v>
      </c>
      <c r="U125">
        <v>210.257816143095</v>
      </c>
      <c r="V125">
        <v>210.61116492036601</v>
      </c>
      <c r="W125">
        <v>210.54121618818499</v>
      </c>
      <c r="X125">
        <v>210.52864009350199</v>
      </c>
      <c r="Y125">
        <v>211.00919920379701</v>
      </c>
      <c r="Z125">
        <v>210.519526651729</v>
      </c>
      <c r="AA125">
        <v>210.54153315144401</v>
      </c>
      <c r="AB125">
        <v>210.45648920976501</v>
      </c>
      <c r="AC125">
        <v>210.23235155147</v>
      </c>
      <c r="AD125">
        <v>210.129759486263</v>
      </c>
      <c r="AE125">
        <v>210.91055260341801</v>
      </c>
      <c r="AF125">
        <v>210.36421859444499</v>
      </c>
      <c r="AG125">
        <v>210.803660810997</v>
      </c>
      <c r="AH125">
        <v>210.359287111242</v>
      </c>
      <c r="AI125">
        <v>210.24704190565399</v>
      </c>
      <c r="AJ125">
        <v>210.440016947766</v>
      </c>
      <c r="AK125">
        <v>210.19677320962899</v>
      </c>
      <c r="AL125">
        <v>209.73986673069101</v>
      </c>
      <c r="AM125">
        <v>210.38846156091401</v>
      </c>
      <c r="AN125">
        <v>210.235648002147</v>
      </c>
      <c r="AO125">
        <v>209.73695184904599</v>
      </c>
      <c r="AP125">
        <v>210.724921674581</v>
      </c>
      <c r="AQ125">
        <v>210.20971764617701</v>
      </c>
      <c r="AR125">
        <v>210.060990996143</v>
      </c>
      <c r="AS125">
        <v>209.94380891572601</v>
      </c>
      <c r="AT125">
        <v>210.70533296124199</v>
      </c>
      <c r="AU125">
        <v>210.25180401787901</v>
      </c>
      <c r="AV125">
        <v>210.30041743961499</v>
      </c>
      <c r="AW125">
        <v>210.01466783991501</v>
      </c>
      <c r="AX125">
        <v>210.106146843738</v>
      </c>
      <c r="AY125">
        <v>210.146562010916</v>
      </c>
      <c r="AZ125">
        <v>210.67434586506701</v>
      </c>
      <c r="BA125">
        <v>210.45082365938799</v>
      </c>
      <c r="BB125">
        <v>210.44607158810399</v>
      </c>
      <c r="BC125">
        <v>210.58939291816401</v>
      </c>
      <c r="BD125">
        <v>210.504693473527</v>
      </c>
      <c r="BE125">
        <v>210.69680923264499</v>
      </c>
      <c r="BF125">
        <v>208.19201119467201</v>
      </c>
      <c r="BG125">
        <v>208.059782263187</v>
      </c>
      <c r="BH125">
        <v>210.683256630881</v>
      </c>
      <c r="BI125">
        <v>210.89875223706201</v>
      </c>
      <c r="BJ125">
        <v>211.25336846352101</v>
      </c>
      <c r="BK125">
        <v>210.538897694285</v>
      </c>
      <c r="BL125">
        <v>211.14271291686899</v>
      </c>
      <c r="BM125">
        <v>210.84150298124601</v>
      </c>
      <c r="BN125">
        <v>210.77961827248399</v>
      </c>
      <c r="BO125">
        <v>210.71863560869301</v>
      </c>
      <c r="BP125">
        <v>210.40141396109499</v>
      </c>
      <c r="BQ125">
        <v>210.382776608613</v>
      </c>
      <c r="BR125">
        <v>210.26660249834501</v>
      </c>
      <c r="BS125">
        <v>210.67689108579501</v>
      </c>
      <c r="BT125">
        <v>210.48450803892999</v>
      </c>
      <c r="BU125">
        <v>209.988035285135</v>
      </c>
      <c r="BV125">
        <v>210.320954399551</v>
      </c>
      <c r="BW125">
        <v>210.38613148312399</v>
      </c>
      <c r="BX125">
        <v>210.36896907094601</v>
      </c>
      <c r="BY125">
        <v>210.525254350317</v>
      </c>
      <c r="BZ125">
        <v>210.71612498475099</v>
      </c>
      <c r="CA125">
        <v>211.02915678221601</v>
      </c>
      <c r="CB125">
        <v>210.26618048238001</v>
      </c>
      <c r="CC125">
        <v>210.954648947576</v>
      </c>
      <c r="CD125">
        <v>211.105981245908</v>
      </c>
      <c r="CE125">
        <v>210.58982109676401</v>
      </c>
      <c r="CF125">
        <v>210.66077571906399</v>
      </c>
      <c r="CG125">
        <v>210.59606159533999</v>
      </c>
      <c r="CH125">
        <v>210.40579889645301</v>
      </c>
      <c r="CI125">
        <v>210.77273212099701</v>
      </c>
      <c r="CJ125">
        <v>209.942493519918</v>
      </c>
      <c r="CK125">
        <v>210.48295307322201</v>
      </c>
      <c r="CL125">
        <v>210.56812408600899</v>
      </c>
      <c r="CM125">
        <v>211.317316309901</v>
      </c>
      <c r="CN125">
        <v>210.30438541647001</v>
      </c>
      <c r="CO125">
        <v>210.37222938286899</v>
      </c>
      <c r="CP125">
        <v>209.72240129584799</v>
      </c>
      <c r="CQ125">
        <v>210.31121757958201</v>
      </c>
      <c r="CR125">
        <v>209.70619847246101</v>
      </c>
      <c r="CS125">
        <v>210.29327761822699</v>
      </c>
      <c r="CT125">
        <v>210.57642435861499</v>
      </c>
      <c r="CU125">
        <v>210.585186078931</v>
      </c>
      <c r="CV125">
        <v>210.39856096651201</v>
      </c>
      <c r="CW125">
        <v>211.58058530682601</v>
      </c>
      <c r="CX125">
        <v>212.12765820511601</v>
      </c>
      <c r="CY125">
        <v>213.00135158639</v>
      </c>
      <c r="CZ125">
        <v>212.98614521855899</v>
      </c>
      <c r="DA125">
        <v>212.852861019203</v>
      </c>
      <c r="DB125">
        <v>212.814911389553</v>
      </c>
      <c r="DC125">
        <v>212.08304927820799</v>
      </c>
      <c r="DD125">
        <v>213.13133438258799</v>
      </c>
      <c r="DE125">
        <v>213.43147354626601</v>
      </c>
      <c r="DF125">
        <v>213.28833479122301</v>
      </c>
      <c r="DG125">
        <v>212.63659869294199</v>
      </c>
      <c r="DH125">
        <v>213.097711069524</v>
      </c>
      <c r="DI125">
        <v>212.851693335074</v>
      </c>
      <c r="DJ125">
        <v>212.95571127455901</v>
      </c>
      <c r="DK125">
        <v>212.91128793043899</v>
      </c>
      <c r="DL125">
        <v>212.71360754060399</v>
      </c>
      <c r="DM125">
        <v>212.754782096653</v>
      </c>
      <c r="DN125">
        <v>212.45534809851799</v>
      </c>
      <c r="DO125">
        <v>212.369879109522</v>
      </c>
      <c r="DP125">
        <v>212.86187076819101</v>
      </c>
      <c r="DQ125">
        <v>212.77932915681299</v>
      </c>
      <c r="DR125">
        <v>212.838567307147</v>
      </c>
    </row>
    <row r="126" spans="1:122" x14ac:dyDescent="0.25">
      <c r="A126">
        <v>1.3408888661812699</v>
      </c>
      <c r="B126">
        <v>211.66374149232999</v>
      </c>
      <c r="C126">
        <v>212.07066701355399</v>
      </c>
      <c r="D126">
        <v>211.88417097811899</v>
      </c>
      <c r="E126">
        <v>211.55755129270199</v>
      </c>
      <c r="F126">
        <v>211.677004987808</v>
      </c>
      <c r="G126">
        <v>211.703692892465</v>
      </c>
      <c r="H126">
        <v>212.86111118459399</v>
      </c>
      <c r="I126">
        <v>211.47984436359999</v>
      </c>
      <c r="J126">
        <v>212.64901496446299</v>
      </c>
      <c r="K126">
        <v>212.445283324624</v>
      </c>
      <c r="L126">
        <v>212.30626469422899</v>
      </c>
      <c r="M126">
        <v>212.039656910719</v>
      </c>
      <c r="N126">
        <v>211.837318940057</v>
      </c>
      <c r="O126">
        <v>210.18129143476</v>
      </c>
      <c r="P126">
        <v>210.118759082986</v>
      </c>
      <c r="Q126">
        <v>209.86049165434599</v>
      </c>
      <c r="R126">
        <v>210.06275621862201</v>
      </c>
      <c r="S126">
        <v>210.179417497191</v>
      </c>
      <c r="T126">
        <v>210.454831452143</v>
      </c>
      <c r="U126">
        <v>209.58809199369301</v>
      </c>
      <c r="V126">
        <v>210.16021761565901</v>
      </c>
      <c r="W126">
        <v>210.283484326744</v>
      </c>
      <c r="X126">
        <v>210.10498284731599</v>
      </c>
      <c r="Y126">
        <v>210.72780218490101</v>
      </c>
      <c r="Z126">
        <v>210.042126323274</v>
      </c>
      <c r="AA126">
        <v>210.269731726983</v>
      </c>
      <c r="AB126">
        <v>210.39335284825199</v>
      </c>
      <c r="AC126">
        <v>209.62581088987699</v>
      </c>
      <c r="AD126">
        <v>209.80429957192601</v>
      </c>
      <c r="AE126">
        <v>210.40975584386399</v>
      </c>
      <c r="AF126">
        <v>210.01224374684</v>
      </c>
      <c r="AG126">
        <v>209.72448018803999</v>
      </c>
      <c r="AH126">
        <v>209.87592868341599</v>
      </c>
      <c r="AI126">
        <v>210.597081775883</v>
      </c>
      <c r="AJ126">
        <v>210.567120313852</v>
      </c>
      <c r="AK126">
        <v>209.620762460897</v>
      </c>
      <c r="AL126">
        <v>209.54776113796399</v>
      </c>
      <c r="AM126">
        <v>209.573649187136</v>
      </c>
      <c r="AN126">
        <v>209.90344682012</v>
      </c>
      <c r="AO126">
        <v>209.208555865569</v>
      </c>
      <c r="AP126">
        <v>209.973431694748</v>
      </c>
      <c r="AQ126">
        <v>209.44843918382199</v>
      </c>
      <c r="AR126">
        <v>210.12233205024</v>
      </c>
      <c r="AS126">
        <v>209.55699467705099</v>
      </c>
      <c r="AT126">
        <v>210.03842825077399</v>
      </c>
      <c r="AU126">
        <v>209.83920328940999</v>
      </c>
      <c r="AV126">
        <v>210.476469875097</v>
      </c>
      <c r="AW126">
        <v>209.50636224626399</v>
      </c>
      <c r="AX126">
        <v>210.014743131654</v>
      </c>
      <c r="AY126">
        <v>209.89882458958701</v>
      </c>
      <c r="AZ126">
        <v>210.34385465127599</v>
      </c>
      <c r="BA126">
        <v>209.454136546966</v>
      </c>
      <c r="BB126">
        <v>209.63496230151301</v>
      </c>
      <c r="BC126">
        <v>210.23213425789299</v>
      </c>
      <c r="BD126">
        <v>210.048652550828</v>
      </c>
      <c r="BE126">
        <v>209.968994479066</v>
      </c>
      <c r="BF126">
        <v>207.95328725230399</v>
      </c>
      <c r="BG126">
        <v>208.225763606914</v>
      </c>
      <c r="BH126">
        <v>210.430207809699</v>
      </c>
      <c r="BI126">
        <v>210.70644259878401</v>
      </c>
      <c r="BJ126">
        <v>209.85363808684801</v>
      </c>
      <c r="BK126">
        <v>210.16181571475599</v>
      </c>
      <c r="BL126">
        <v>210.34569584049601</v>
      </c>
      <c r="BM126">
        <v>210.27263336429499</v>
      </c>
      <c r="BN126">
        <v>210.442306305899</v>
      </c>
      <c r="BO126">
        <v>210.35358954740099</v>
      </c>
      <c r="BP126">
        <v>210.504910345854</v>
      </c>
      <c r="BQ126">
        <v>209.38677225231601</v>
      </c>
      <c r="BR126">
        <v>209.73240456469</v>
      </c>
      <c r="BS126">
        <v>209.838727338844</v>
      </c>
      <c r="BT126">
        <v>209.830050917976</v>
      </c>
      <c r="BU126">
        <v>209.596097334045</v>
      </c>
      <c r="BV126">
        <v>209.95437413835199</v>
      </c>
      <c r="BW126">
        <v>210.19884240554799</v>
      </c>
      <c r="BX126">
        <v>210.25308366281899</v>
      </c>
      <c r="BY126">
        <v>209.92461959927999</v>
      </c>
      <c r="BZ126">
        <v>210.42410931812699</v>
      </c>
      <c r="CA126">
        <v>210.58450649810899</v>
      </c>
      <c r="CB126">
        <v>209.728859896144</v>
      </c>
      <c r="CC126">
        <v>209.97589650719101</v>
      </c>
      <c r="CD126">
        <v>210.93530480266</v>
      </c>
      <c r="CE126">
        <v>209.59491482276701</v>
      </c>
      <c r="CF126">
        <v>210.16616499448801</v>
      </c>
      <c r="CG126">
        <v>210.023028578756</v>
      </c>
      <c r="CH126">
        <v>209.874381425737</v>
      </c>
      <c r="CI126">
        <v>210.42172581005801</v>
      </c>
      <c r="CJ126">
        <v>210.39112498157499</v>
      </c>
      <c r="CK126">
        <v>210.28963935277801</v>
      </c>
      <c r="CL126">
        <v>210.37204292241901</v>
      </c>
      <c r="CM126">
        <v>210.101807492381</v>
      </c>
      <c r="CN126">
        <v>209.70135864632101</v>
      </c>
      <c r="CO126">
        <v>210.27932467589901</v>
      </c>
      <c r="CP126">
        <v>209.55413795285099</v>
      </c>
      <c r="CQ126">
        <v>210.06700036589399</v>
      </c>
      <c r="CR126">
        <v>209.717755608717</v>
      </c>
      <c r="CS126">
        <v>210.002249727601</v>
      </c>
      <c r="CT126">
        <v>209.64096366066701</v>
      </c>
      <c r="CU126">
        <v>209.84854323994</v>
      </c>
      <c r="CV126">
        <v>209.62780058199499</v>
      </c>
      <c r="CW126">
        <v>210.87408472021701</v>
      </c>
      <c r="CX126">
        <v>212.32321735072699</v>
      </c>
      <c r="CY126">
        <v>213.01471912143899</v>
      </c>
      <c r="CZ126">
        <v>212.49750892694399</v>
      </c>
      <c r="DA126">
        <v>212.49700829424799</v>
      </c>
      <c r="DB126">
        <v>212.32656095217001</v>
      </c>
      <c r="DC126">
        <v>212.16705460673199</v>
      </c>
      <c r="DD126">
        <v>212.19406311128401</v>
      </c>
      <c r="DE126">
        <v>212.603453728923</v>
      </c>
      <c r="DF126">
        <v>212.36594459728499</v>
      </c>
      <c r="DG126">
        <v>211.98725019540399</v>
      </c>
      <c r="DH126">
        <v>212.21183558717399</v>
      </c>
      <c r="DI126">
        <v>212.186339939112</v>
      </c>
      <c r="DJ126">
        <v>212.567482973664</v>
      </c>
      <c r="DK126">
        <v>212.44037680372199</v>
      </c>
      <c r="DL126">
        <v>213.04631682809099</v>
      </c>
      <c r="DM126">
        <v>212.59065614369501</v>
      </c>
      <c r="DN126">
        <v>212.35636756423301</v>
      </c>
      <c r="DO126">
        <v>211.70002631672301</v>
      </c>
      <c r="DP126">
        <v>212.24159471412901</v>
      </c>
      <c r="DQ126">
        <v>212.452468351433</v>
      </c>
      <c r="DR126">
        <v>212.153115993444</v>
      </c>
    </row>
    <row r="127" spans="1:122" x14ac:dyDescent="0.25">
      <c r="A127">
        <v>1.3503307280378101</v>
      </c>
      <c r="B127">
        <v>211.223496698822</v>
      </c>
      <c r="C127">
        <v>211.255414335854</v>
      </c>
      <c r="D127">
        <v>210.93846524084901</v>
      </c>
      <c r="E127">
        <v>210.89204308491699</v>
      </c>
      <c r="F127">
        <v>211.282873816273</v>
      </c>
      <c r="G127">
        <v>211.39423776853201</v>
      </c>
      <c r="H127">
        <v>211.98488217451799</v>
      </c>
      <c r="I127">
        <v>211.315159200366</v>
      </c>
      <c r="J127">
        <v>211.595915861663</v>
      </c>
      <c r="K127">
        <v>211.74226255618001</v>
      </c>
      <c r="L127">
        <v>211.70305857512199</v>
      </c>
      <c r="M127">
        <v>211.450883124559</v>
      </c>
      <c r="N127">
        <v>211.11652900615701</v>
      </c>
      <c r="O127">
        <v>210.01500031195701</v>
      </c>
      <c r="P127">
        <v>209.648356254362</v>
      </c>
      <c r="Q127">
        <v>209.48156018475899</v>
      </c>
      <c r="R127">
        <v>209.80155281881201</v>
      </c>
      <c r="S127">
        <v>209.31188545641101</v>
      </c>
      <c r="T127">
        <v>209.84595673824899</v>
      </c>
      <c r="U127">
        <v>209.839733658021</v>
      </c>
      <c r="V127">
        <v>209.02742257229801</v>
      </c>
      <c r="W127">
        <v>210.04944667696299</v>
      </c>
      <c r="X127">
        <v>209.88423046334199</v>
      </c>
      <c r="Y127">
        <v>209.78413967068801</v>
      </c>
      <c r="Z127">
        <v>209.87108782232599</v>
      </c>
      <c r="AA127">
        <v>210.123148435003</v>
      </c>
      <c r="AB127">
        <v>209.99771795302499</v>
      </c>
      <c r="AC127">
        <v>208.95430064692499</v>
      </c>
      <c r="AD127">
        <v>209.58159768838999</v>
      </c>
      <c r="AE127">
        <v>209.87147792693099</v>
      </c>
      <c r="AF127">
        <v>209.518133637364</v>
      </c>
      <c r="AG127">
        <v>208.70809403361</v>
      </c>
      <c r="AH127">
        <v>209.940159946536</v>
      </c>
      <c r="AI127">
        <v>210.23536692001201</v>
      </c>
      <c r="AJ127">
        <v>209.319579693827</v>
      </c>
      <c r="AK127">
        <v>209.489016507038</v>
      </c>
      <c r="AL127">
        <v>209.77993429321799</v>
      </c>
      <c r="AM127">
        <v>209.42718515849199</v>
      </c>
      <c r="AN127">
        <v>209.29331619501801</v>
      </c>
      <c r="AO127">
        <v>209.02422732868101</v>
      </c>
      <c r="AP127">
        <v>209.62307677133799</v>
      </c>
      <c r="AQ127">
        <v>209.299184181751</v>
      </c>
      <c r="AR127">
        <v>209.866436253605</v>
      </c>
      <c r="AS127">
        <v>209.16052257870899</v>
      </c>
      <c r="AT127">
        <v>209.53997737206299</v>
      </c>
      <c r="AU127">
        <v>209.69262832466899</v>
      </c>
      <c r="AV127">
        <v>209.48330145264501</v>
      </c>
      <c r="AW127">
        <v>209.09166649036601</v>
      </c>
      <c r="AX127">
        <v>209.447551506504</v>
      </c>
      <c r="AY127">
        <v>209.39070963327299</v>
      </c>
      <c r="AZ127">
        <v>209.159025317409</v>
      </c>
      <c r="BA127">
        <v>208.69386245403001</v>
      </c>
      <c r="BB127">
        <v>209.16069903056299</v>
      </c>
      <c r="BC127">
        <v>209.567072016152</v>
      </c>
      <c r="BD127">
        <v>209.72010351997901</v>
      </c>
      <c r="BE127">
        <v>208.85094368327</v>
      </c>
      <c r="BF127">
        <v>208.04067569264501</v>
      </c>
      <c r="BG127">
        <v>208.96297983324601</v>
      </c>
      <c r="BH127">
        <v>209.87783823792901</v>
      </c>
      <c r="BI127">
        <v>210.52330621723701</v>
      </c>
      <c r="BJ127">
        <v>209.72349266286</v>
      </c>
      <c r="BK127">
        <v>210.13824332641701</v>
      </c>
      <c r="BL127">
        <v>209.94184803147201</v>
      </c>
      <c r="BM127">
        <v>209.79146485769201</v>
      </c>
      <c r="BN127">
        <v>209.61384041809501</v>
      </c>
      <c r="BO127">
        <v>209.48118094780901</v>
      </c>
      <c r="BP127">
        <v>209.90066614633599</v>
      </c>
      <c r="BQ127">
        <v>209.32248497672899</v>
      </c>
      <c r="BR127">
        <v>209.91429849148599</v>
      </c>
      <c r="BS127">
        <v>209.45305288109199</v>
      </c>
      <c r="BT127">
        <v>209.858848266389</v>
      </c>
      <c r="BU127">
        <v>209.95853457011799</v>
      </c>
      <c r="BV127">
        <v>209.95052870203901</v>
      </c>
      <c r="BW127">
        <v>210.314328597789</v>
      </c>
      <c r="BX127">
        <v>209.735002389085</v>
      </c>
      <c r="BY127">
        <v>209.292298983564</v>
      </c>
      <c r="BZ127">
        <v>209.756563743252</v>
      </c>
      <c r="CA127">
        <v>210.243477032746</v>
      </c>
      <c r="CB127">
        <v>209.791093876643</v>
      </c>
      <c r="CC127">
        <v>210.06063496468499</v>
      </c>
      <c r="CD127">
        <v>210.413166001516</v>
      </c>
      <c r="CE127">
        <v>210.176331456724</v>
      </c>
      <c r="CF127">
        <v>210.31864895398499</v>
      </c>
      <c r="CG127">
        <v>209.26413737039999</v>
      </c>
      <c r="CH127">
        <v>209.04235168116</v>
      </c>
      <c r="CI127">
        <v>210.342085472859</v>
      </c>
      <c r="CJ127">
        <v>209.562747051792</v>
      </c>
      <c r="CK127">
        <v>209.78218042035701</v>
      </c>
      <c r="CL127">
        <v>209.11059726864201</v>
      </c>
      <c r="CM127">
        <v>209.51777910976799</v>
      </c>
      <c r="CN127">
        <v>209.157773739156</v>
      </c>
      <c r="CO127">
        <v>209.36875678252201</v>
      </c>
      <c r="CP127">
        <v>209.27445695415699</v>
      </c>
      <c r="CQ127">
        <v>210.175125875487</v>
      </c>
      <c r="CR127">
        <v>209.58360601313399</v>
      </c>
      <c r="CS127">
        <v>209.224158750085</v>
      </c>
      <c r="CT127">
        <v>209.37029236340101</v>
      </c>
      <c r="CU127">
        <v>209.938947692657</v>
      </c>
      <c r="CV127">
        <v>210.033173787782</v>
      </c>
      <c r="CW127">
        <v>210.15592801853401</v>
      </c>
      <c r="CX127">
        <v>211.69615635506599</v>
      </c>
      <c r="CY127">
        <v>212.65568752607001</v>
      </c>
      <c r="CZ127">
        <v>211.43053477421199</v>
      </c>
      <c r="DA127">
        <v>211.81477777073101</v>
      </c>
      <c r="DB127">
        <v>211.92301460770199</v>
      </c>
      <c r="DC127">
        <v>211.34537366319799</v>
      </c>
      <c r="DD127">
        <v>211.71595337384301</v>
      </c>
      <c r="DE127">
        <v>212.080823258256</v>
      </c>
      <c r="DF127">
        <v>211.52013947491901</v>
      </c>
      <c r="DG127">
        <v>211.855136882284</v>
      </c>
      <c r="DH127">
        <v>211.560354483894</v>
      </c>
      <c r="DI127">
        <v>211.88022157212001</v>
      </c>
      <c r="DJ127">
        <v>211.63202765267499</v>
      </c>
      <c r="DK127">
        <v>212.24427804408199</v>
      </c>
      <c r="DL127">
        <v>211.90607845248101</v>
      </c>
      <c r="DM127">
        <v>211.62874336965299</v>
      </c>
      <c r="DN127">
        <v>211.95141618863801</v>
      </c>
      <c r="DO127">
        <v>211.62750537781599</v>
      </c>
      <c r="DP127">
        <v>212.240074502368</v>
      </c>
      <c r="DQ127">
        <v>211.845357973305</v>
      </c>
      <c r="DR127">
        <v>211.508802490303</v>
      </c>
    </row>
    <row r="128" spans="1:122" x14ac:dyDescent="0.25">
      <c r="A128">
        <v>1.35977258989435</v>
      </c>
      <c r="B128">
        <v>211.40860259690101</v>
      </c>
      <c r="C128">
        <v>211.18718752748501</v>
      </c>
      <c r="D128">
        <v>211.01530837789301</v>
      </c>
      <c r="E128">
        <v>210.84316610392</v>
      </c>
      <c r="F128">
        <v>210.88953704088399</v>
      </c>
      <c r="G128">
        <v>210.479168092093</v>
      </c>
      <c r="H128">
        <v>211.25549322866101</v>
      </c>
      <c r="I128">
        <v>210.99678484014001</v>
      </c>
      <c r="J128">
        <v>211.110617035319</v>
      </c>
      <c r="K128">
        <v>211.31774008373199</v>
      </c>
      <c r="L128">
        <v>211.38908947985999</v>
      </c>
      <c r="M128">
        <v>211.34113353700801</v>
      </c>
      <c r="N128">
        <v>210.35274001976401</v>
      </c>
      <c r="O128">
        <v>210.22939478615899</v>
      </c>
      <c r="P128">
        <v>208.691849303597</v>
      </c>
      <c r="Q128">
        <v>208.91802260985699</v>
      </c>
      <c r="R128">
        <v>209.64328865086199</v>
      </c>
      <c r="S128">
        <v>208.98456673896101</v>
      </c>
      <c r="T128">
        <v>209.00266460487299</v>
      </c>
      <c r="U128">
        <v>209.01779941704899</v>
      </c>
      <c r="V128">
        <v>209.10312420155401</v>
      </c>
      <c r="W128">
        <v>208.96005236917901</v>
      </c>
      <c r="X128">
        <v>209.30214973607099</v>
      </c>
      <c r="Y128">
        <v>209.92926312571399</v>
      </c>
      <c r="Z128">
        <v>208.850791307869</v>
      </c>
      <c r="AA128">
        <v>209.47083410825601</v>
      </c>
      <c r="AB128">
        <v>208.85854058896001</v>
      </c>
      <c r="AC128">
        <v>209.127205003961</v>
      </c>
      <c r="AD128">
        <v>209.35294960298199</v>
      </c>
      <c r="AE128">
        <v>209.26067211109401</v>
      </c>
      <c r="AF128">
        <v>209.23158465860999</v>
      </c>
      <c r="AG128">
        <v>209.57951288732301</v>
      </c>
      <c r="AH128">
        <v>208.99694057200901</v>
      </c>
      <c r="AI128">
        <v>209.37951389379199</v>
      </c>
      <c r="AJ128">
        <v>209.204590430661</v>
      </c>
      <c r="AK128">
        <v>208.982997124691</v>
      </c>
      <c r="AL128">
        <v>209.587662779509</v>
      </c>
      <c r="AM128">
        <v>209.37501792251899</v>
      </c>
      <c r="AN128">
        <v>208.802611161676</v>
      </c>
      <c r="AO128">
        <v>208.53582572456801</v>
      </c>
      <c r="AP128">
        <v>208.36851125451599</v>
      </c>
      <c r="AQ128">
        <v>210.02565486962001</v>
      </c>
      <c r="AR128">
        <v>209.36791039151501</v>
      </c>
      <c r="AS128">
        <v>208.977767641263</v>
      </c>
      <c r="AT128">
        <v>208.64871073244001</v>
      </c>
      <c r="AU128">
        <v>209.08471706550901</v>
      </c>
      <c r="AV128">
        <v>209.92448088941799</v>
      </c>
      <c r="AW128">
        <v>208.36318856467699</v>
      </c>
      <c r="AX128">
        <v>209.69016159630499</v>
      </c>
      <c r="AY128">
        <v>209.49282107885099</v>
      </c>
      <c r="AZ128">
        <v>208.724724549234</v>
      </c>
      <c r="BA128">
        <v>208.53314616768</v>
      </c>
      <c r="BB128">
        <v>208.98198003580799</v>
      </c>
      <c r="BC128">
        <v>208.89736349048101</v>
      </c>
      <c r="BD128">
        <v>208.660072413172</v>
      </c>
      <c r="BE128">
        <v>208.51724969878899</v>
      </c>
      <c r="BF128">
        <v>207.45092708497299</v>
      </c>
      <c r="BG128">
        <v>208.084161444541</v>
      </c>
      <c r="BH128">
        <v>209.76414712613101</v>
      </c>
      <c r="BI128">
        <v>209.20892417208901</v>
      </c>
      <c r="BJ128">
        <v>209.21487665512399</v>
      </c>
      <c r="BK128">
        <v>209.351643305864</v>
      </c>
      <c r="BL128">
        <v>209.62044947654601</v>
      </c>
      <c r="BM128">
        <v>209.80597895860501</v>
      </c>
      <c r="BN128">
        <v>209.40944173481199</v>
      </c>
      <c r="BO128">
        <v>209.39205610908601</v>
      </c>
      <c r="BP128">
        <v>208.688917821015</v>
      </c>
      <c r="BQ128">
        <v>208.688431190785</v>
      </c>
      <c r="BR128">
        <v>209.93762206379299</v>
      </c>
      <c r="BS128">
        <v>209.440090343912</v>
      </c>
      <c r="BT128">
        <v>209.32164810556699</v>
      </c>
      <c r="BU128">
        <v>209.12882599596901</v>
      </c>
      <c r="BV128">
        <v>209.78481613018599</v>
      </c>
      <c r="BW128">
        <v>210.14194446176899</v>
      </c>
      <c r="BX128">
        <v>208.94601525504299</v>
      </c>
      <c r="BY128">
        <v>209.24190451154701</v>
      </c>
      <c r="BZ128">
        <v>209.060965070311</v>
      </c>
      <c r="CA128">
        <v>209.32808580387501</v>
      </c>
      <c r="CB128">
        <v>208.83010206785201</v>
      </c>
      <c r="CC128">
        <v>209.66552871387799</v>
      </c>
      <c r="CD128">
        <v>209.583019748971</v>
      </c>
      <c r="CE128">
        <v>209.323159850959</v>
      </c>
      <c r="CF128">
        <v>209.56304944943901</v>
      </c>
      <c r="CG128">
        <v>208.65226635053099</v>
      </c>
      <c r="CH128">
        <v>208.99996528186099</v>
      </c>
      <c r="CI128">
        <v>209.600161190601</v>
      </c>
      <c r="CJ128">
        <v>208.908242412308</v>
      </c>
      <c r="CK128">
        <v>209.041762737471</v>
      </c>
      <c r="CL128">
        <v>208.73774362541599</v>
      </c>
      <c r="CM128">
        <v>209.13411969946199</v>
      </c>
      <c r="CN128">
        <v>208.85466289388401</v>
      </c>
      <c r="CO128">
        <v>208.67580903833399</v>
      </c>
      <c r="CP128">
        <v>209.08934222609901</v>
      </c>
      <c r="CQ128">
        <v>209.20509125794501</v>
      </c>
      <c r="CR128">
        <v>208.97295821873499</v>
      </c>
      <c r="CS128">
        <v>208.39672589644599</v>
      </c>
      <c r="CT128">
        <v>208.91844315335501</v>
      </c>
      <c r="CU128">
        <v>208.84562145064299</v>
      </c>
      <c r="CV128">
        <v>209.612956346071</v>
      </c>
      <c r="CW128">
        <v>209.75920098388801</v>
      </c>
      <c r="CX128">
        <v>211.129627183379</v>
      </c>
      <c r="CY128">
        <v>211.91202987461901</v>
      </c>
      <c r="CZ128">
        <v>211.05515771744899</v>
      </c>
      <c r="DA128">
        <v>211.632821784735</v>
      </c>
      <c r="DB128">
        <v>211.99080830045301</v>
      </c>
      <c r="DC128">
        <v>211.36134374974901</v>
      </c>
      <c r="DD128">
        <v>211.62455603751201</v>
      </c>
      <c r="DE128">
        <v>211.45712053375499</v>
      </c>
      <c r="DF128">
        <v>211.122218823125</v>
      </c>
      <c r="DG128">
        <v>211.763998962139</v>
      </c>
      <c r="DH128">
        <v>210.92859155180801</v>
      </c>
      <c r="DI128">
        <v>211.730738300186</v>
      </c>
      <c r="DJ128">
        <v>211.760210414342</v>
      </c>
      <c r="DK128">
        <v>211.989184061207</v>
      </c>
      <c r="DL128">
        <v>211.62048472671799</v>
      </c>
      <c r="DM128">
        <v>211.34690913340199</v>
      </c>
      <c r="DN128">
        <v>211.357572039806</v>
      </c>
      <c r="DO128">
        <v>211.27856262208499</v>
      </c>
      <c r="DP128">
        <v>211.453236188467</v>
      </c>
      <c r="DQ128">
        <v>210.66875187525901</v>
      </c>
      <c r="DR128">
        <v>210.72206841333301</v>
      </c>
    </row>
    <row r="129" spans="1:122" x14ac:dyDescent="0.25">
      <c r="A129">
        <v>1.36921445175089</v>
      </c>
      <c r="B129">
        <v>210.863734612103</v>
      </c>
      <c r="C129">
        <v>210.789991768297</v>
      </c>
      <c r="D129">
        <v>210.40623535192799</v>
      </c>
      <c r="E129">
        <v>210.74476225651699</v>
      </c>
      <c r="F129">
        <v>210.582174809836</v>
      </c>
      <c r="G129">
        <v>210.051676629154</v>
      </c>
      <c r="H129">
        <v>210.62384669123799</v>
      </c>
      <c r="I129">
        <v>210.959617479928</v>
      </c>
      <c r="J129">
        <v>210.31851553023401</v>
      </c>
      <c r="K129">
        <v>210.63757808951601</v>
      </c>
      <c r="L129">
        <v>210.47189735233101</v>
      </c>
      <c r="M129">
        <v>210.39357972449301</v>
      </c>
      <c r="N129">
        <v>210.15374760558399</v>
      </c>
      <c r="O129">
        <v>210.06620555674701</v>
      </c>
      <c r="P129">
        <v>208.840628013962</v>
      </c>
      <c r="Q129">
        <v>208.857189671649</v>
      </c>
      <c r="R129">
        <v>209.11186225028001</v>
      </c>
      <c r="S129">
        <v>208.15597193365201</v>
      </c>
      <c r="T129">
        <v>209.026605016731</v>
      </c>
      <c r="U129">
        <v>208.43381005412701</v>
      </c>
      <c r="V129">
        <v>208.78184767597199</v>
      </c>
      <c r="W129">
        <v>208.281226133372</v>
      </c>
      <c r="X129">
        <v>208.80270553337499</v>
      </c>
      <c r="Y129">
        <v>209.635562824403</v>
      </c>
      <c r="Z129">
        <v>208.58350549065801</v>
      </c>
      <c r="AA129">
        <v>208.83958718119601</v>
      </c>
      <c r="AB129">
        <v>209.102511540574</v>
      </c>
      <c r="AC129">
        <v>208.39612055633401</v>
      </c>
      <c r="AD129">
        <v>208.42626086150099</v>
      </c>
      <c r="AE129">
        <v>208.17582141496999</v>
      </c>
      <c r="AF129">
        <v>208.901087361728</v>
      </c>
      <c r="AG129">
        <v>209.072193399968</v>
      </c>
      <c r="AH129">
        <v>208.81427388065299</v>
      </c>
      <c r="AI129">
        <v>208.84187789847601</v>
      </c>
      <c r="AJ129">
        <v>209.122415710392</v>
      </c>
      <c r="AK129">
        <v>208.60005720538601</v>
      </c>
      <c r="AL129">
        <v>208.819038317284</v>
      </c>
      <c r="AM129">
        <v>208.452762895071</v>
      </c>
      <c r="AN129">
        <v>208.45958558722299</v>
      </c>
      <c r="AO129">
        <v>207.96384269427901</v>
      </c>
      <c r="AP129">
        <v>208.110553046653</v>
      </c>
      <c r="AQ129">
        <v>208.43207576262901</v>
      </c>
      <c r="AR129">
        <v>208.74824408289899</v>
      </c>
      <c r="AS129">
        <v>208.55466618688001</v>
      </c>
      <c r="AT129">
        <v>208.685042286178</v>
      </c>
      <c r="AU129">
        <v>208.55999034044601</v>
      </c>
      <c r="AV129">
        <v>209.29092227944199</v>
      </c>
      <c r="AW129">
        <v>208.42676453024399</v>
      </c>
      <c r="AX129">
        <v>209.01275776092001</v>
      </c>
      <c r="AY129">
        <v>208.151981768572</v>
      </c>
      <c r="AZ129">
        <v>208.284337422406</v>
      </c>
      <c r="BA129">
        <v>208.489695114195</v>
      </c>
      <c r="BB129">
        <v>209.06276440851701</v>
      </c>
      <c r="BC129">
        <v>208.94828907126299</v>
      </c>
      <c r="BD129">
        <v>208.14852947357099</v>
      </c>
      <c r="BE129">
        <v>207.81590942565299</v>
      </c>
      <c r="BF129">
        <v>207.01267422393599</v>
      </c>
      <c r="BG129">
        <v>207.01750597036499</v>
      </c>
      <c r="BH129">
        <v>209.32479026255399</v>
      </c>
      <c r="BI129">
        <v>209.06474869302701</v>
      </c>
      <c r="BJ129">
        <v>208.64947017798499</v>
      </c>
      <c r="BK129">
        <v>209.233475027184</v>
      </c>
      <c r="BL129">
        <v>209.81331613084899</v>
      </c>
      <c r="BM129">
        <v>209.19708343944299</v>
      </c>
      <c r="BN129">
        <v>208.50760131937801</v>
      </c>
      <c r="BO129">
        <v>209.34915115445199</v>
      </c>
      <c r="BP129">
        <v>208.68969320783799</v>
      </c>
      <c r="BQ129">
        <v>209.20864196861999</v>
      </c>
      <c r="BR129">
        <v>208.77890360440099</v>
      </c>
      <c r="BS129">
        <v>208.52419854836199</v>
      </c>
      <c r="BT129">
        <v>208.754837465702</v>
      </c>
      <c r="BU129">
        <v>208.803265274593</v>
      </c>
      <c r="BV129">
        <v>209.286355611131</v>
      </c>
      <c r="BW129">
        <v>209.21407790974101</v>
      </c>
      <c r="BX129">
        <v>208.19328223368399</v>
      </c>
      <c r="BY129">
        <v>209.228886461451</v>
      </c>
      <c r="BZ129">
        <v>208.76182896216099</v>
      </c>
      <c r="CA129">
        <v>209.30315858004599</v>
      </c>
      <c r="CB129">
        <v>208.804301414891</v>
      </c>
      <c r="CC129">
        <v>208.89978286450199</v>
      </c>
      <c r="CD129">
        <v>209.50976945189001</v>
      </c>
      <c r="CE129">
        <v>209.48823467520199</v>
      </c>
      <c r="CF129">
        <v>208.152390191564</v>
      </c>
      <c r="CG129">
        <v>208.80737095971099</v>
      </c>
      <c r="CH129">
        <v>209.519473730459</v>
      </c>
      <c r="CI129">
        <v>208.30812192963799</v>
      </c>
      <c r="CJ129">
        <v>208.41441030574299</v>
      </c>
      <c r="CK129">
        <v>209.165622774143</v>
      </c>
      <c r="CL129">
        <v>208.192117742096</v>
      </c>
      <c r="CM129">
        <v>209.03192290744499</v>
      </c>
      <c r="CN129">
        <v>208.099489590649</v>
      </c>
      <c r="CO129">
        <v>208.64190284394701</v>
      </c>
      <c r="CP129">
        <v>208.959096050835</v>
      </c>
      <c r="CQ129">
        <v>208.64086541203699</v>
      </c>
      <c r="CR129">
        <v>209.19338258774201</v>
      </c>
      <c r="CS129">
        <v>208.530382144078</v>
      </c>
      <c r="CT129">
        <v>209.02510272331199</v>
      </c>
      <c r="CU129">
        <v>208.47651068028199</v>
      </c>
      <c r="CV129">
        <v>208.856481527629</v>
      </c>
      <c r="CW129">
        <v>209.461667983322</v>
      </c>
      <c r="CX129">
        <v>211.05000068583499</v>
      </c>
      <c r="CY129">
        <v>211.513899600461</v>
      </c>
      <c r="CZ129">
        <v>210.617616518033</v>
      </c>
      <c r="DA129">
        <v>210.67851878813701</v>
      </c>
      <c r="DB129">
        <v>211.46224222234</v>
      </c>
      <c r="DC129">
        <v>210.70897726530299</v>
      </c>
      <c r="DD129">
        <v>210.49421954393699</v>
      </c>
      <c r="DE129">
        <v>211.42402524258199</v>
      </c>
      <c r="DF129">
        <v>210.78994509033501</v>
      </c>
      <c r="DG129">
        <v>210.950969883824</v>
      </c>
      <c r="DH129">
        <v>210.57614785593</v>
      </c>
      <c r="DI129">
        <v>210.086177722381</v>
      </c>
      <c r="DJ129">
        <v>210.83734612966299</v>
      </c>
      <c r="DK129">
        <v>211.02925304489801</v>
      </c>
      <c r="DL129">
        <v>211.25149419564701</v>
      </c>
      <c r="DM129">
        <v>211.20664444449801</v>
      </c>
      <c r="DN129">
        <v>209.978218182213</v>
      </c>
      <c r="DO129">
        <v>211.129319421003</v>
      </c>
      <c r="DP129">
        <v>210.42337619088099</v>
      </c>
      <c r="DQ129">
        <v>211.21372267558101</v>
      </c>
      <c r="DR129">
        <v>210.75628056030601</v>
      </c>
    </row>
    <row r="130" spans="1:122" x14ac:dyDescent="0.25">
      <c r="A130">
        <v>1.3786563136074299</v>
      </c>
      <c r="B130">
        <v>209.78511035631601</v>
      </c>
      <c r="C130">
        <v>209.783471753405</v>
      </c>
      <c r="D130">
        <v>210.19753267740501</v>
      </c>
      <c r="E130">
        <v>210.91256696435801</v>
      </c>
      <c r="F130">
        <v>210.06700303845301</v>
      </c>
      <c r="G130">
        <v>210.28228860664001</v>
      </c>
      <c r="H130">
        <v>209.95365316215799</v>
      </c>
      <c r="I130">
        <v>210.471759946389</v>
      </c>
      <c r="J130">
        <v>209.57939806540199</v>
      </c>
      <c r="K130">
        <v>209.93676001829701</v>
      </c>
      <c r="L130">
        <v>209.96632580294099</v>
      </c>
      <c r="M130">
        <v>209.56415709765599</v>
      </c>
      <c r="N130">
        <v>210.28188207118001</v>
      </c>
      <c r="O130">
        <v>209.23982812316899</v>
      </c>
      <c r="P130">
        <v>207.87934400877401</v>
      </c>
      <c r="Q130">
        <v>208.32317151475101</v>
      </c>
      <c r="R130">
        <v>208.50877972699999</v>
      </c>
      <c r="S130">
        <v>207.814679515298</v>
      </c>
      <c r="T130">
        <v>209.19458653032601</v>
      </c>
      <c r="U130">
        <v>208.25235616845799</v>
      </c>
      <c r="V130">
        <v>208.120930993624</v>
      </c>
      <c r="W130">
        <v>208.430075142589</v>
      </c>
      <c r="X130">
        <v>208.61322980108099</v>
      </c>
      <c r="Y130">
        <v>208.15766948237399</v>
      </c>
      <c r="Z130">
        <v>208.738333623834</v>
      </c>
      <c r="AA130">
        <v>207.916731102657</v>
      </c>
      <c r="AB130">
        <v>209.250277164473</v>
      </c>
      <c r="AC130">
        <v>207.717544835767</v>
      </c>
      <c r="AD130">
        <v>207.85169388628199</v>
      </c>
      <c r="AE130">
        <v>207.69500657527701</v>
      </c>
      <c r="AF130">
        <v>208.95487889565101</v>
      </c>
      <c r="AG130">
        <v>208.71744169561401</v>
      </c>
      <c r="AH130">
        <v>207.65139449772099</v>
      </c>
      <c r="AI130">
        <v>208.46175741480801</v>
      </c>
      <c r="AJ130">
        <v>208.596208935005</v>
      </c>
      <c r="AK130">
        <v>208.396775291002</v>
      </c>
      <c r="AL130">
        <v>208.53095934285599</v>
      </c>
      <c r="AM130">
        <v>208.31475557115999</v>
      </c>
      <c r="AN130">
        <v>207.59621391963299</v>
      </c>
      <c r="AO130">
        <v>208.396220132845</v>
      </c>
      <c r="AP130">
        <v>208.23201235801901</v>
      </c>
      <c r="AQ130">
        <v>208.109386474991</v>
      </c>
      <c r="AR130">
        <v>208.18195341970599</v>
      </c>
      <c r="AS130">
        <v>208.734444235045</v>
      </c>
      <c r="AT130">
        <v>208.353373652926</v>
      </c>
      <c r="AU130">
        <v>207.71624218594499</v>
      </c>
      <c r="AV130">
        <v>209.24681788065601</v>
      </c>
      <c r="AW130">
        <v>208.443658671767</v>
      </c>
      <c r="AX130">
        <v>208.40348740149301</v>
      </c>
      <c r="AY130">
        <v>207.77263420416401</v>
      </c>
      <c r="AZ130">
        <v>207.705699945455</v>
      </c>
      <c r="BA130">
        <v>208.269343617294</v>
      </c>
      <c r="BB130">
        <v>208.693789249547</v>
      </c>
      <c r="BC130">
        <v>208.097758372079</v>
      </c>
      <c r="BD130">
        <v>208.460423574885</v>
      </c>
      <c r="BE130">
        <v>208.247438926321</v>
      </c>
      <c r="BF130">
        <v>206.79719581333299</v>
      </c>
      <c r="BG130">
        <v>206.94058590845</v>
      </c>
      <c r="BH130">
        <v>208.70649645023801</v>
      </c>
      <c r="BI130">
        <v>208.419792215482</v>
      </c>
      <c r="BJ130">
        <v>208.59101706251599</v>
      </c>
      <c r="BK130">
        <v>208.59109404781299</v>
      </c>
      <c r="BL130">
        <v>209.03455534129299</v>
      </c>
      <c r="BM130">
        <v>208.694904394253</v>
      </c>
      <c r="BN130">
        <v>207.696023568058</v>
      </c>
      <c r="BO130">
        <v>209.17178763938901</v>
      </c>
      <c r="BP130">
        <v>208.442722771484</v>
      </c>
      <c r="BQ130">
        <v>209.41174938036701</v>
      </c>
      <c r="BR130">
        <v>207.53899557334901</v>
      </c>
      <c r="BS130">
        <v>207.83598278509899</v>
      </c>
      <c r="BT130">
        <v>208.33955060815001</v>
      </c>
      <c r="BU130">
        <v>208.27978342244401</v>
      </c>
      <c r="BV130">
        <v>208.72119439306701</v>
      </c>
      <c r="BW130">
        <v>209.292354246553</v>
      </c>
      <c r="BX130">
        <v>208.12450970645801</v>
      </c>
      <c r="BY130">
        <v>208.402176663418</v>
      </c>
      <c r="BZ130">
        <v>209.640441822036</v>
      </c>
      <c r="CA130">
        <v>208.85634209094201</v>
      </c>
      <c r="CB130">
        <v>209.005237523083</v>
      </c>
      <c r="CC130">
        <v>208.57857906252201</v>
      </c>
      <c r="CD130">
        <v>208.89735635939201</v>
      </c>
      <c r="CE130">
        <v>209.141039795415</v>
      </c>
      <c r="CF130">
        <v>208.286156813395</v>
      </c>
      <c r="CG130">
        <v>208.264188006956</v>
      </c>
      <c r="CH130">
        <v>208.785162663904</v>
      </c>
      <c r="CI130">
        <v>208.57434435931401</v>
      </c>
      <c r="CJ130">
        <v>208.47995921214601</v>
      </c>
      <c r="CK130">
        <v>208.50475397894701</v>
      </c>
      <c r="CL130">
        <v>208.44604221043301</v>
      </c>
      <c r="CM130">
        <v>208.083610797403</v>
      </c>
      <c r="CN130">
        <v>208.54111950497099</v>
      </c>
      <c r="CO130">
        <v>208.12493802249699</v>
      </c>
      <c r="CP130">
        <v>207.74252668795401</v>
      </c>
      <c r="CQ130">
        <v>208.12806350460801</v>
      </c>
      <c r="CR130">
        <v>208.730483267886</v>
      </c>
      <c r="CS130">
        <v>208.08659780986599</v>
      </c>
      <c r="CT130">
        <v>209.33858158525501</v>
      </c>
      <c r="CU130">
        <v>208.03552460387101</v>
      </c>
      <c r="CV130">
        <v>208.054196927569</v>
      </c>
      <c r="CW130">
        <v>208.99189348660499</v>
      </c>
      <c r="CX130">
        <v>210.60700849636001</v>
      </c>
      <c r="CY130">
        <v>211.00099316924999</v>
      </c>
      <c r="CZ130">
        <v>210.343168940342</v>
      </c>
      <c r="DA130">
        <v>209.74838429437099</v>
      </c>
      <c r="DB130">
        <v>210.59358603284099</v>
      </c>
      <c r="DC130">
        <v>210.03645111179699</v>
      </c>
      <c r="DD130">
        <v>210.406672248207</v>
      </c>
      <c r="DE130">
        <v>210.731484826566</v>
      </c>
      <c r="DF130">
        <v>210.227699869888</v>
      </c>
      <c r="DG130">
        <v>210.581580115425</v>
      </c>
      <c r="DH130">
        <v>210.34846001289301</v>
      </c>
      <c r="DI130">
        <v>209.89664728760999</v>
      </c>
      <c r="DJ130">
        <v>210.140882816068</v>
      </c>
      <c r="DK130">
        <v>210.524530199629</v>
      </c>
      <c r="DL130">
        <v>210.40617538998501</v>
      </c>
      <c r="DM130">
        <v>210.24332713712101</v>
      </c>
      <c r="DN130">
        <v>210.124806509742</v>
      </c>
      <c r="DO130">
        <v>210.46545113873401</v>
      </c>
      <c r="DP130">
        <v>210.08798734061801</v>
      </c>
      <c r="DQ130">
        <v>210.891096173763</v>
      </c>
      <c r="DR130">
        <v>210.24760339054501</v>
      </c>
    </row>
    <row r="131" spans="1:122" x14ac:dyDescent="0.25">
      <c r="A131">
        <v>1.3880981754639701</v>
      </c>
      <c r="B131">
        <v>209.539283727281</v>
      </c>
      <c r="C131">
        <v>209.82562776172099</v>
      </c>
      <c r="D131">
        <v>209.89444029770601</v>
      </c>
      <c r="E131">
        <v>210.02476408541199</v>
      </c>
      <c r="F131">
        <v>210.39790204104699</v>
      </c>
      <c r="G131">
        <v>209.797414175597</v>
      </c>
      <c r="H131">
        <v>209.361139684688</v>
      </c>
      <c r="I131">
        <v>209.66787282198499</v>
      </c>
      <c r="J131">
        <v>209.652107644853</v>
      </c>
      <c r="K131">
        <v>210.18798389822399</v>
      </c>
      <c r="L131">
        <v>209.79976193833201</v>
      </c>
      <c r="M131">
        <v>209.24499773108701</v>
      </c>
      <c r="N131">
        <v>209.423657228872</v>
      </c>
      <c r="O131">
        <v>208.44930039165001</v>
      </c>
      <c r="P131">
        <v>208.003777141342</v>
      </c>
      <c r="Q131">
        <v>207.80311788194399</v>
      </c>
      <c r="R131">
        <v>208.02104095747501</v>
      </c>
      <c r="S131">
        <v>207.77116562157701</v>
      </c>
      <c r="T131">
        <v>208.20948876460301</v>
      </c>
      <c r="U131">
        <v>208.71662917557001</v>
      </c>
      <c r="V131">
        <v>208.794525967401</v>
      </c>
      <c r="W131">
        <v>208.31981018164899</v>
      </c>
      <c r="X131">
        <v>208.49818464831901</v>
      </c>
      <c r="Y131">
        <v>208.30100748913799</v>
      </c>
      <c r="Z131">
        <v>207.881005311786</v>
      </c>
      <c r="AA131">
        <v>207.58093709055501</v>
      </c>
      <c r="AB131">
        <v>208.59134692189701</v>
      </c>
      <c r="AC131">
        <v>208.9268858188</v>
      </c>
      <c r="AD131">
        <v>207.50496140414299</v>
      </c>
      <c r="AE131">
        <v>208.669880683949</v>
      </c>
      <c r="AF131">
        <v>208.16058468299201</v>
      </c>
      <c r="AG131">
        <v>208.14883055241799</v>
      </c>
      <c r="AH131">
        <v>207.934558030929</v>
      </c>
      <c r="AI131">
        <v>208.58634869439001</v>
      </c>
      <c r="AJ131">
        <v>207.58555044391699</v>
      </c>
      <c r="AK131">
        <v>208.29467956151501</v>
      </c>
      <c r="AL131">
        <v>208.159246074941</v>
      </c>
      <c r="AM131">
        <v>208.75150021510601</v>
      </c>
      <c r="AN131">
        <v>207.77413672082901</v>
      </c>
      <c r="AO131">
        <v>208.099039156163</v>
      </c>
      <c r="AP131">
        <v>208.241992967497</v>
      </c>
      <c r="AQ131">
        <v>207.709267405704</v>
      </c>
      <c r="AR131">
        <v>208.10246820520899</v>
      </c>
      <c r="AS131">
        <v>208.59276580874899</v>
      </c>
      <c r="AT131">
        <v>208.10744831251799</v>
      </c>
      <c r="AU131">
        <v>208.388711498443</v>
      </c>
      <c r="AV131">
        <v>208.55912063144899</v>
      </c>
      <c r="AW131">
        <v>208.42654441718801</v>
      </c>
      <c r="AX131">
        <v>207.85341131974101</v>
      </c>
      <c r="AY131">
        <v>207.52013930721699</v>
      </c>
      <c r="AZ131">
        <v>208.17331381112501</v>
      </c>
      <c r="BA131">
        <v>207.67979391541499</v>
      </c>
      <c r="BB131">
        <v>207.973042274845</v>
      </c>
      <c r="BC131">
        <v>207.57978436961599</v>
      </c>
      <c r="BD131">
        <v>208.065194350849</v>
      </c>
      <c r="BE131">
        <v>208.47117657198899</v>
      </c>
      <c r="BF131">
        <v>207.050181523097</v>
      </c>
      <c r="BG131">
        <v>207.23908400506301</v>
      </c>
      <c r="BH131">
        <v>208.436006030393</v>
      </c>
      <c r="BI131">
        <v>208.13319657154801</v>
      </c>
      <c r="BJ131">
        <v>208.537087009781</v>
      </c>
      <c r="BK131">
        <v>208.18713145299699</v>
      </c>
      <c r="BL131">
        <v>208.271652567487</v>
      </c>
      <c r="BM131">
        <v>207.96508202833601</v>
      </c>
      <c r="BN131">
        <v>207.93579380348899</v>
      </c>
      <c r="BO131">
        <v>209.269365449106</v>
      </c>
      <c r="BP131">
        <v>208.43525702877599</v>
      </c>
      <c r="BQ131">
        <v>208.84318120004801</v>
      </c>
      <c r="BR131">
        <v>207.805591842941</v>
      </c>
      <c r="BS131">
        <v>208.24030914279899</v>
      </c>
      <c r="BT131">
        <v>208.201647581602</v>
      </c>
      <c r="BU131">
        <v>207.455370955235</v>
      </c>
      <c r="BV131">
        <v>208.055789098996</v>
      </c>
      <c r="BW131">
        <v>208.484548768487</v>
      </c>
      <c r="BX131">
        <v>208.507925594375</v>
      </c>
      <c r="BY131">
        <v>208.090012297161</v>
      </c>
      <c r="BZ131">
        <v>208.459569032947</v>
      </c>
      <c r="CA131">
        <v>208.16523805096401</v>
      </c>
      <c r="CB131">
        <v>208.98074196838701</v>
      </c>
      <c r="CC131">
        <v>208.53228222416399</v>
      </c>
      <c r="CD131">
        <v>207.713507944751</v>
      </c>
      <c r="CE131">
        <v>208.077540454797</v>
      </c>
      <c r="CF131">
        <v>208.66795218910599</v>
      </c>
      <c r="CG131">
        <v>207.60823746115901</v>
      </c>
      <c r="CH131">
        <v>207.68961043187301</v>
      </c>
      <c r="CI131">
        <v>207.928964686288</v>
      </c>
      <c r="CJ131">
        <v>208.63854668513699</v>
      </c>
      <c r="CK131">
        <v>208.383487233865</v>
      </c>
      <c r="CL131">
        <v>208.154734697794</v>
      </c>
      <c r="CM131">
        <v>208.22379996076501</v>
      </c>
      <c r="CN131">
        <v>208.312089457654</v>
      </c>
      <c r="CO131">
        <v>207.35926693030399</v>
      </c>
      <c r="CP131">
        <v>207.51816018885199</v>
      </c>
      <c r="CQ131">
        <v>208.042420870879</v>
      </c>
      <c r="CR131">
        <v>208.29868607841399</v>
      </c>
      <c r="CS131">
        <v>207.82316750542799</v>
      </c>
      <c r="CT131">
        <v>208.21342588874199</v>
      </c>
      <c r="CU131">
        <v>208.163173417677</v>
      </c>
      <c r="CV131">
        <v>207.83038435246601</v>
      </c>
      <c r="CW131">
        <v>208.32997262888901</v>
      </c>
      <c r="CX131">
        <v>210.542161861209</v>
      </c>
      <c r="CY131">
        <v>210.60879518782201</v>
      </c>
      <c r="CZ131">
        <v>210.214745537526</v>
      </c>
      <c r="DA131">
        <v>210.24894710464599</v>
      </c>
      <c r="DB131">
        <v>210.62188337814499</v>
      </c>
      <c r="DC131">
        <v>209.61510990428999</v>
      </c>
      <c r="DD131">
        <v>210.36571196572999</v>
      </c>
      <c r="DE131">
        <v>209.975508024747</v>
      </c>
      <c r="DF131">
        <v>209.98779152095099</v>
      </c>
      <c r="DG131">
        <v>210.46017159798899</v>
      </c>
      <c r="DH131">
        <v>210.01295445968</v>
      </c>
      <c r="DI131">
        <v>209.848368685813</v>
      </c>
      <c r="DJ131">
        <v>210.22548712554701</v>
      </c>
      <c r="DK131">
        <v>209.51695882585199</v>
      </c>
      <c r="DL131">
        <v>210.16964026750301</v>
      </c>
      <c r="DM131">
        <v>210.18870611138499</v>
      </c>
      <c r="DN131">
        <v>209.92260388721101</v>
      </c>
      <c r="DO131">
        <v>209.85087205019499</v>
      </c>
      <c r="DP131">
        <v>209.89621180465201</v>
      </c>
      <c r="DQ131">
        <v>210.252813208547</v>
      </c>
      <c r="DR131">
        <v>210.08491516362</v>
      </c>
    </row>
    <row r="132" spans="1:122" x14ac:dyDescent="0.25">
      <c r="A132">
        <v>1.3975400373205</v>
      </c>
      <c r="B132">
        <v>209.046283731427</v>
      </c>
      <c r="C132">
        <v>209.73514423677301</v>
      </c>
      <c r="D132">
        <v>210.02005609105601</v>
      </c>
      <c r="E132">
        <v>209.08625918912699</v>
      </c>
      <c r="F132">
        <v>209.80604093476001</v>
      </c>
      <c r="G132">
        <v>209.36791225501699</v>
      </c>
      <c r="H132">
        <v>209.60685021173899</v>
      </c>
      <c r="I132">
        <v>209.09633246854401</v>
      </c>
      <c r="J132">
        <v>210.003263477426</v>
      </c>
      <c r="K132">
        <v>209.73779421353601</v>
      </c>
      <c r="L132">
        <v>209.27673035451801</v>
      </c>
      <c r="M132">
        <v>208.608645702849</v>
      </c>
      <c r="N132">
        <v>209.647829872834</v>
      </c>
      <c r="O132">
        <v>207.665563217189</v>
      </c>
      <c r="P132">
        <v>207.700444897773</v>
      </c>
      <c r="Q132">
        <v>208.09392745345701</v>
      </c>
      <c r="R132">
        <v>208.46493510431799</v>
      </c>
      <c r="S132">
        <v>207.70880863892299</v>
      </c>
      <c r="T132">
        <v>207.49657808945301</v>
      </c>
      <c r="U132">
        <v>207.686041480998</v>
      </c>
      <c r="V132">
        <v>208.174044110696</v>
      </c>
      <c r="W132">
        <v>208.02160607120501</v>
      </c>
      <c r="X132">
        <v>208.532444507284</v>
      </c>
      <c r="Y132">
        <v>209.03892415952899</v>
      </c>
      <c r="Z132">
        <v>207.90790618615199</v>
      </c>
      <c r="AA132">
        <v>207.89188519690001</v>
      </c>
      <c r="AB132">
        <v>208.50144302523299</v>
      </c>
      <c r="AC132">
        <v>208.52753066506</v>
      </c>
      <c r="AD132">
        <v>207.31267269143399</v>
      </c>
      <c r="AE132">
        <v>207.60236560002599</v>
      </c>
      <c r="AF132">
        <v>208.517079814396</v>
      </c>
      <c r="AG132">
        <v>207.99475316336199</v>
      </c>
      <c r="AH132">
        <v>208.273394899164</v>
      </c>
      <c r="AI132">
        <v>208.20775809077401</v>
      </c>
      <c r="AJ132">
        <v>207.650680366817</v>
      </c>
      <c r="AK132">
        <v>207.91647090398601</v>
      </c>
      <c r="AL132">
        <v>207.95030764484201</v>
      </c>
      <c r="AM132">
        <v>208.306504139776</v>
      </c>
      <c r="AN132">
        <v>208.09006703276199</v>
      </c>
      <c r="AO132">
        <v>208.643630778318</v>
      </c>
      <c r="AP132">
        <v>208.02600718284901</v>
      </c>
      <c r="AQ132">
        <v>207.140924855176</v>
      </c>
      <c r="AR132">
        <v>207.66080682185401</v>
      </c>
      <c r="AS132">
        <v>208.262786940452</v>
      </c>
      <c r="AT132">
        <v>208.34800416405699</v>
      </c>
      <c r="AU132">
        <v>208.248430887035</v>
      </c>
      <c r="AV132">
        <v>207.938562481547</v>
      </c>
      <c r="AW132">
        <v>207.33893447633699</v>
      </c>
      <c r="AX132">
        <v>207.18523288022001</v>
      </c>
      <c r="AY132">
        <v>207.43722782139599</v>
      </c>
      <c r="AZ132">
        <v>208.47871687626699</v>
      </c>
      <c r="BA132">
        <v>207.54678407885001</v>
      </c>
      <c r="BB132">
        <v>207.56410081293899</v>
      </c>
      <c r="BC132">
        <v>207.48438790486699</v>
      </c>
      <c r="BD132">
        <v>208.09832514056899</v>
      </c>
      <c r="BE132">
        <v>207.678077331743</v>
      </c>
      <c r="BF132">
        <v>207.092144556254</v>
      </c>
      <c r="BG132">
        <v>206.30864505079001</v>
      </c>
      <c r="BH132">
        <v>208.206958235776</v>
      </c>
      <c r="BI132">
        <v>207.54218823695399</v>
      </c>
      <c r="BJ132">
        <v>208.88787222691499</v>
      </c>
      <c r="BK132">
        <v>207.92737890898999</v>
      </c>
      <c r="BL132">
        <v>208.320634193209</v>
      </c>
      <c r="BM132">
        <v>207.678808717983</v>
      </c>
      <c r="BN132">
        <v>207.89905902359601</v>
      </c>
      <c r="BO132">
        <v>207.935192900434</v>
      </c>
      <c r="BP132">
        <v>207.89364590588801</v>
      </c>
      <c r="BQ132">
        <v>208.54164903005801</v>
      </c>
      <c r="BR132">
        <v>208.43278149146599</v>
      </c>
      <c r="BS132">
        <v>207.82939745314999</v>
      </c>
      <c r="BT132">
        <v>208.058819522242</v>
      </c>
      <c r="BU132">
        <v>207.917602256755</v>
      </c>
      <c r="BV132">
        <v>207.34654227228799</v>
      </c>
      <c r="BW132">
        <v>207.96365963999</v>
      </c>
      <c r="BX132">
        <v>208.75473283211701</v>
      </c>
      <c r="BY132">
        <v>207.118199964464</v>
      </c>
      <c r="BZ132">
        <v>208.22949682711501</v>
      </c>
      <c r="CA132">
        <v>208.53618560580699</v>
      </c>
      <c r="CB132">
        <v>208.359274465205</v>
      </c>
      <c r="CC132">
        <v>208.37575598552399</v>
      </c>
      <c r="CD132">
        <v>207.62509770167799</v>
      </c>
      <c r="CE132">
        <v>207.96250443405</v>
      </c>
      <c r="CF132">
        <v>208.721795925853</v>
      </c>
      <c r="CG132">
        <v>207.875836007185</v>
      </c>
      <c r="CH132">
        <v>207.716968985976</v>
      </c>
      <c r="CI132">
        <v>208.25011722495699</v>
      </c>
      <c r="CJ132">
        <v>208.71629959457599</v>
      </c>
      <c r="CK132">
        <v>208.21668097516601</v>
      </c>
      <c r="CL132">
        <v>208.091122173456</v>
      </c>
      <c r="CM132">
        <v>208.48771078873099</v>
      </c>
      <c r="CN132">
        <v>207.844200111021</v>
      </c>
      <c r="CO132">
        <v>207.97992932210099</v>
      </c>
      <c r="CP132">
        <v>208.46382848438401</v>
      </c>
      <c r="CQ132">
        <v>207.956562370981</v>
      </c>
      <c r="CR132">
        <v>208.31209460854501</v>
      </c>
      <c r="CS132">
        <v>207.39461524777701</v>
      </c>
      <c r="CT132">
        <v>206.94697485375201</v>
      </c>
      <c r="CU132">
        <v>208.216025693868</v>
      </c>
      <c r="CV132">
        <v>207.225765612212</v>
      </c>
      <c r="CW132">
        <v>208.77814641579701</v>
      </c>
      <c r="CX132">
        <v>210.59365917283901</v>
      </c>
      <c r="CY132">
        <v>209.94157741774299</v>
      </c>
      <c r="CZ132">
        <v>210.044901410297</v>
      </c>
      <c r="DA132">
        <v>209.70132095069999</v>
      </c>
      <c r="DB132">
        <v>210.283753693497</v>
      </c>
      <c r="DC132">
        <v>209.961078394835</v>
      </c>
      <c r="DD132">
        <v>209.88283795254401</v>
      </c>
      <c r="DE132">
        <v>210.040120710944</v>
      </c>
      <c r="DF132">
        <v>209.708741154601</v>
      </c>
      <c r="DG132">
        <v>209.773814516096</v>
      </c>
      <c r="DH132">
        <v>209.27313355663199</v>
      </c>
      <c r="DI132">
        <v>209.686770715915</v>
      </c>
      <c r="DJ132">
        <v>209.41464187675601</v>
      </c>
      <c r="DK132">
        <v>209.14960408674801</v>
      </c>
      <c r="DL132">
        <v>209.33708191787801</v>
      </c>
      <c r="DM132">
        <v>209.19746401024699</v>
      </c>
      <c r="DN132">
        <v>209.05302097070199</v>
      </c>
      <c r="DO132">
        <v>209.245634101386</v>
      </c>
      <c r="DP132">
        <v>209.43153823704699</v>
      </c>
      <c r="DQ132">
        <v>209.329995138611</v>
      </c>
      <c r="DR132">
        <v>209.68143805373799</v>
      </c>
    </row>
    <row r="133" spans="1:122" x14ac:dyDescent="0.25">
      <c r="A133">
        <v>1.40698189917704</v>
      </c>
      <c r="B133">
        <v>208.93586056014499</v>
      </c>
      <c r="C133">
        <v>208.68944443758701</v>
      </c>
      <c r="D133">
        <v>208.865818703744</v>
      </c>
      <c r="E133">
        <v>209.095080145677</v>
      </c>
      <c r="F133">
        <v>208.90830393754501</v>
      </c>
      <c r="G133">
        <v>209.06775161281499</v>
      </c>
      <c r="H133">
        <v>208.78155869568599</v>
      </c>
      <c r="I133">
        <v>208.37725789700201</v>
      </c>
      <c r="J133">
        <v>209.49678452295001</v>
      </c>
      <c r="K133">
        <v>208.43608767482701</v>
      </c>
      <c r="L133">
        <v>208.81835356824899</v>
      </c>
      <c r="M133">
        <v>208.42996649018099</v>
      </c>
      <c r="N133">
        <v>208.43794947665501</v>
      </c>
      <c r="O133">
        <v>207.74822311551301</v>
      </c>
      <c r="P133">
        <v>207.736191647232</v>
      </c>
      <c r="Q133">
        <v>207.07881047078101</v>
      </c>
      <c r="R133">
        <v>207.688227178478</v>
      </c>
      <c r="S133">
        <v>206.99639592674899</v>
      </c>
      <c r="T133">
        <v>207.237783129213</v>
      </c>
      <c r="U133">
        <v>207.40220168162901</v>
      </c>
      <c r="V133">
        <v>207.60124965177499</v>
      </c>
      <c r="W133">
        <v>207.97419268470699</v>
      </c>
      <c r="X133">
        <v>208.54418718396201</v>
      </c>
      <c r="Y133">
        <v>207.86029532864001</v>
      </c>
      <c r="Z133">
        <v>207.97435765891501</v>
      </c>
      <c r="AA133">
        <v>207.46326428241099</v>
      </c>
      <c r="AB133">
        <v>207.66035589728801</v>
      </c>
      <c r="AC133">
        <v>208.94069584481801</v>
      </c>
      <c r="AD133">
        <v>207.39125127719399</v>
      </c>
      <c r="AE133">
        <v>207.74066036484601</v>
      </c>
      <c r="AF133">
        <v>207.90443199361101</v>
      </c>
      <c r="AG133">
        <v>208.091803424451</v>
      </c>
      <c r="AH133">
        <v>207.95798181340899</v>
      </c>
      <c r="AI133">
        <v>207.66325679286999</v>
      </c>
      <c r="AJ133">
        <v>207.39603178486399</v>
      </c>
      <c r="AK133">
        <v>208.245639308873</v>
      </c>
      <c r="AL133">
        <v>208.02285358200501</v>
      </c>
      <c r="AM133">
        <v>207.97431445528599</v>
      </c>
      <c r="AN133">
        <v>207.32728524950801</v>
      </c>
      <c r="AO133">
        <v>208.06581212642999</v>
      </c>
      <c r="AP133">
        <v>207.290257096337</v>
      </c>
      <c r="AQ133">
        <v>207.15233644446499</v>
      </c>
      <c r="AR133">
        <v>207.29311868825801</v>
      </c>
      <c r="AS133">
        <v>207.55255069624599</v>
      </c>
      <c r="AT133">
        <v>206.66346319550499</v>
      </c>
      <c r="AU133">
        <v>206.747899208403</v>
      </c>
      <c r="AV133">
        <v>207.51803700357601</v>
      </c>
      <c r="AW133">
        <v>206.78974088115899</v>
      </c>
      <c r="AX133">
        <v>207.561660976703</v>
      </c>
      <c r="AY133">
        <v>207.42601901277899</v>
      </c>
      <c r="AZ133">
        <v>207.69349024603099</v>
      </c>
      <c r="BA133">
        <v>207.176697489378</v>
      </c>
      <c r="BB133">
        <v>206.68182279623801</v>
      </c>
      <c r="BC133">
        <v>207.38690630686099</v>
      </c>
      <c r="BD133">
        <v>206.93580142471501</v>
      </c>
      <c r="BE133">
        <v>207.307299042171</v>
      </c>
      <c r="BF133">
        <v>206.17271565742999</v>
      </c>
      <c r="BG133">
        <v>206.02923707205099</v>
      </c>
      <c r="BH133">
        <v>208.125080720065</v>
      </c>
      <c r="BI133">
        <v>207.57378880106501</v>
      </c>
      <c r="BJ133">
        <v>207.71967282101099</v>
      </c>
      <c r="BK133">
        <v>207.99929845329299</v>
      </c>
      <c r="BL133">
        <v>207.85545010873599</v>
      </c>
      <c r="BM133">
        <v>207.35184203551901</v>
      </c>
      <c r="BN133">
        <v>207.050060502419</v>
      </c>
      <c r="BO133">
        <v>207.934662385536</v>
      </c>
      <c r="BP133">
        <v>207.554682357031</v>
      </c>
      <c r="BQ133">
        <v>208.16294815177301</v>
      </c>
      <c r="BR133">
        <v>208.38643675429799</v>
      </c>
      <c r="BS133">
        <v>206.961696516529</v>
      </c>
      <c r="BT133">
        <v>207.62000696073699</v>
      </c>
      <c r="BU133">
        <v>208.37850106680301</v>
      </c>
      <c r="BV133">
        <v>207.694365733843</v>
      </c>
      <c r="BW133">
        <v>207.926705700312</v>
      </c>
      <c r="BX133">
        <v>207.474596166601</v>
      </c>
      <c r="BY133">
        <v>207.08133558469399</v>
      </c>
      <c r="BZ133">
        <v>207.572204355542</v>
      </c>
      <c r="CA133">
        <v>207.76856264545901</v>
      </c>
      <c r="CB133">
        <v>208.13398489364499</v>
      </c>
      <c r="CC133">
        <v>207.18286361673299</v>
      </c>
      <c r="CD133">
        <v>207.456881967318</v>
      </c>
      <c r="CE133">
        <v>207.846060568826</v>
      </c>
      <c r="CF133">
        <v>209.040987479123</v>
      </c>
      <c r="CG133">
        <v>207.826179478641</v>
      </c>
      <c r="CH133">
        <v>207.56725088636301</v>
      </c>
      <c r="CI133">
        <v>207.68273241507299</v>
      </c>
      <c r="CJ133">
        <v>207.84320050563201</v>
      </c>
      <c r="CK133">
        <v>208.122080697218</v>
      </c>
      <c r="CL133">
        <v>207.385876535574</v>
      </c>
      <c r="CM133">
        <v>207.871782960997</v>
      </c>
      <c r="CN133">
        <v>207.63309513520801</v>
      </c>
      <c r="CO133">
        <v>207.583684907307</v>
      </c>
      <c r="CP133">
        <v>208.45476445566399</v>
      </c>
      <c r="CQ133">
        <v>207.77449829758299</v>
      </c>
      <c r="CR133">
        <v>208.45462039320901</v>
      </c>
      <c r="CS133">
        <v>207.48684341811099</v>
      </c>
      <c r="CT133">
        <v>206.38597439443399</v>
      </c>
      <c r="CU133">
        <v>207.678487200804</v>
      </c>
      <c r="CV133">
        <v>207.94286452493299</v>
      </c>
      <c r="CW133">
        <v>207.95746843240499</v>
      </c>
      <c r="CX133">
        <v>209.12046986410701</v>
      </c>
      <c r="CY133">
        <v>209.392133886198</v>
      </c>
      <c r="CZ133">
        <v>209.507200326869</v>
      </c>
      <c r="DA133">
        <v>209.23869343326999</v>
      </c>
      <c r="DB133">
        <v>209.52798536543199</v>
      </c>
      <c r="DC133">
        <v>209.277359015402</v>
      </c>
      <c r="DD133">
        <v>209.01230731493399</v>
      </c>
      <c r="DE133">
        <v>210.10383496416699</v>
      </c>
      <c r="DF133">
        <v>209.29446418675599</v>
      </c>
      <c r="DG133">
        <v>208.828567366382</v>
      </c>
      <c r="DH133">
        <v>209.26334323482001</v>
      </c>
      <c r="DI133">
        <v>209.56626589744999</v>
      </c>
      <c r="DJ133">
        <v>209.18474075399601</v>
      </c>
      <c r="DK133">
        <v>209.57846063157101</v>
      </c>
      <c r="DL133">
        <v>208.430131691513</v>
      </c>
      <c r="DM133">
        <v>208.76509066797101</v>
      </c>
      <c r="DN133">
        <v>208.12783066965201</v>
      </c>
      <c r="DO133">
        <v>208.792588107136</v>
      </c>
      <c r="DP133">
        <v>208.74518207789299</v>
      </c>
      <c r="DQ133">
        <v>209.56347037485</v>
      </c>
      <c r="DR133">
        <v>209.084924783215</v>
      </c>
    </row>
    <row r="134" spans="1:122" x14ac:dyDescent="0.25">
      <c r="A134">
        <v>1.4164237610335799</v>
      </c>
      <c r="B134">
        <v>208.614002464756</v>
      </c>
      <c r="C134">
        <v>208.62157128385201</v>
      </c>
      <c r="D134">
        <v>208.38777874976299</v>
      </c>
      <c r="E134">
        <v>208.97933466572101</v>
      </c>
      <c r="F134">
        <v>208.912629801436</v>
      </c>
      <c r="G134">
        <v>209.240120127224</v>
      </c>
      <c r="H134">
        <v>208.76177732667199</v>
      </c>
      <c r="I134">
        <v>207.96949139485</v>
      </c>
      <c r="J134">
        <v>209.320453745365</v>
      </c>
      <c r="K134">
        <v>208.42930478220001</v>
      </c>
      <c r="L134">
        <v>208.69628800533999</v>
      </c>
      <c r="M134">
        <v>208.566106336936</v>
      </c>
      <c r="N134">
        <v>208.00078579218101</v>
      </c>
      <c r="O134">
        <v>207.725998995861</v>
      </c>
      <c r="P134">
        <v>206.65652376704099</v>
      </c>
      <c r="Q134">
        <v>206.873701124939</v>
      </c>
      <c r="R134">
        <v>207.26809427098399</v>
      </c>
      <c r="S134">
        <v>207.40253197543501</v>
      </c>
      <c r="T134">
        <v>207.86380843625</v>
      </c>
      <c r="U134">
        <v>207.168265583541</v>
      </c>
      <c r="V134">
        <v>207.26944441566999</v>
      </c>
      <c r="W134">
        <v>206.959660175126</v>
      </c>
      <c r="X134">
        <v>207.817658628689</v>
      </c>
      <c r="Y134">
        <v>207.063761850373</v>
      </c>
      <c r="Z134">
        <v>207.63244159156099</v>
      </c>
      <c r="AA134">
        <v>207.015630784199</v>
      </c>
      <c r="AB134">
        <v>206.698495314425</v>
      </c>
      <c r="AC134">
        <v>208.031308483814</v>
      </c>
      <c r="AD134">
        <v>206.99256084331799</v>
      </c>
      <c r="AE134">
        <v>207.83838312075099</v>
      </c>
      <c r="AF134">
        <v>207.415353717306</v>
      </c>
      <c r="AG134">
        <v>207.92835537819499</v>
      </c>
      <c r="AH134">
        <v>207.38614143962801</v>
      </c>
      <c r="AI134">
        <v>207.435712505651</v>
      </c>
      <c r="AJ134">
        <v>207.55501408959699</v>
      </c>
      <c r="AK134">
        <v>207.488659621778</v>
      </c>
      <c r="AL134">
        <v>207.214967174653</v>
      </c>
      <c r="AM134">
        <v>207.385391711127</v>
      </c>
      <c r="AN134">
        <v>206.817720853232</v>
      </c>
      <c r="AO134">
        <v>206.562998146832</v>
      </c>
      <c r="AP134">
        <v>207.09956919779199</v>
      </c>
      <c r="AQ134">
        <v>206.22221767594701</v>
      </c>
      <c r="AR134">
        <v>206.55847950585999</v>
      </c>
      <c r="AS134">
        <v>207.54554540530501</v>
      </c>
      <c r="AT134">
        <v>207.41800101820701</v>
      </c>
      <c r="AU134">
        <v>206.232481683077</v>
      </c>
      <c r="AV134">
        <v>206.94424999597399</v>
      </c>
      <c r="AW134">
        <v>206.61347091795</v>
      </c>
      <c r="AX134">
        <v>207.093286833859</v>
      </c>
      <c r="AY134">
        <v>206.876096825871</v>
      </c>
      <c r="AZ134">
        <v>207.24171229908501</v>
      </c>
      <c r="BA134">
        <v>207.050431360895</v>
      </c>
      <c r="BB134">
        <v>206.87872779634</v>
      </c>
      <c r="BC134">
        <v>207.24252347653001</v>
      </c>
      <c r="BD134">
        <v>207.44803799937199</v>
      </c>
      <c r="BE134">
        <v>207.45323532945</v>
      </c>
      <c r="BF134">
        <v>205.302286096405</v>
      </c>
      <c r="BG134">
        <v>205.926715190164</v>
      </c>
      <c r="BH134">
        <v>208.35387568502401</v>
      </c>
      <c r="BI134">
        <v>207.345699196385</v>
      </c>
      <c r="BJ134">
        <v>207.725771304593</v>
      </c>
      <c r="BK134">
        <v>208.43062858564801</v>
      </c>
      <c r="BL134">
        <v>207.43086030613699</v>
      </c>
      <c r="BM134">
        <v>207.57274839569101</v>
      </c>
      <c r="BN134">
        <v>206.97679322876701</v>
      </c>
      <c r="BO134">
        <v>207.07358179687</v>
      </c>
      <c r="BP134">
        <v>206.884282230742</v>
      </c>
      <c r="BQ134">
        <v>206.73430062047899</v>
      </c>
      <c r="BR134">
        <v>208.51156552968101</v>
      </c>
      <c r="BS134">
        <v>206.880971171276</v>
      </c>
      <c r="BT134">
        <v>207.87801813758901</v>
      </c>
      <c r="BU134">
        <v>207.36087895831901</v>
      </c>
      <c r="BV134">
        <v>207.83247365664499</v>
      </c>
      <c r="BW134">
        <v>207.361030783666</v>
      </c>
      <c r="BX134">
        <v>207.643054986415</v>
      </c>
      <c r="BY134">
        <v>206.837621463875</v>
      </c>
      <c r="BZ134">
        <v>206.53551677309599</v>
      </c>
      <c r="CA134">
        <v>207.75575257595699</v>
      </c>
      <c r="CB134">
        <v>208.196709407746</v>
      </c>
      <c r="CC134">
        <v>207.29293203020001</v>
      </c>
      <c r="CD134">
        <v>207.64344604448601</v>
      </c>
      <c r="CE134">
        <v>206.94661324432099</v>
      </c>
      <c r="CF134">
        <v>208.10610076610101</v>
      </c>
      <c r="CG134">
        <v>207.786311240234</v>
      </c>
      <c r="CH134">
        <v>206.49835233717701</v>
      </c>
      <c r="CI134">
        <v>207.532611600964</v>
      </c>
      <c r="CJ134">
        <v>207.22862707538499</v>
      </c>
      <c r="CK134">
        <v>207.860249770537</v>
      </c>
      <c r="CL134">
        <v>207.02764866199499</v>
      </c>
      <c r="CM134">
        <v>206.56025687617699</v>
      </c>
      <c r="CN134">
        <v>207.48282463423001</v>
      </c>
      <c r="CO134">
        <v>207.52355895619601</v>
      </c>
      <c r="CP134">
        <v>207.62039211048599</v>
      </c>
      <c r="CQ134">
        <v>207.99342964444</v>
      </c>
      <c r="CR134">
        <v>208.438058738629</v>
      </c>
      <c r="CS134">
        <v>207.56316931293699</v>
      </c>
      <c r="CT134">
        <v>206.32428229906199</v>
      </c>
      <c r="CU134">
        <v>208.604780145582</v>
      </c>
      <c r="CV134">
        <v>207.23644943856499</v>
      </c>
      <c r="CW134">
        <v>207.04423040178401</v>
      </c>
      <c r="CX134">
        <v>208.06614595312701</v>
      </c>
      <c r="CY134">
        <v>208.81642141478201</v>
      </c>
      <c r="CZ134">
        <v>209.192344254316</v>
      </c>
      <c r="DA134">
        <v>208.65943426507599</v>
      </c>
      <c r="DB134">
        <v>209.220476803862</v>
      </c>
      <c r="DC134">
        <v>209.093120565193</v>
      </c>
      <c r="DD134">
        <v>208.76301999587699</v>
      </c>
      <c r="DE134">
        <v>209.21985832888501</v>
      </c>
      <c r="DF134">
        <v>208.369175963489</v>
      </c>
      <c r="DG134">
        <v>208.88024860552201</v>
      </c>
      <c r="DH134">
        <v>208.916975559355</v>
      </c>
      <c r="DI134">
        <v>208.761281943364</v>
      </c>
      <c r="DJ134">
        <v>208.61748481896899</v>
      </c>
      <c r="DK134">
        <v>209.104956501873</v>
      </c>
      <c r="DL134">
        <v>208.65423836940101</v>
      </c>
      <c r="DM134">
        <v>209.035643619111</v>
      </c>
      <c r="DN134">
        <v>208.35416959399299</v>
      </c>
      <c r="DO134">
        <v>209.002961532249</v>
      </c>
      <c r="DP134">
        <v>208.592648465487</v>
      </c>
      <c r="DQ134">
        <v>209.4005575324</v>
      </c>
      <c r="DR134">
        <v>208.77486366257401</v>
      </c>
    </row>
    <row r="135" spans="1:122" x14ac:dyDescent="0.25">
      <c r="A135">
        <v>1.4258656228901201</v>
      </c>
      <c r="B135">
        <v>208.32354899775299</v>
      </c>
      <c r="C135">
        <v>207.886601461266</v>
      </c>
      <c r="D135">
        <v>208.66822577838701</v>
      </c>
      <c r="E135">
        <v>207.990040108334</v>
      </c>
      <c r="F135">
        <v>208.727038931658</v>
      </c>
      <c r="G135">
        <v>208.208857234844</v>
      </c>
      <c r="H135">
        <v>208.38347957324501</v>
      </c>
      <c r="I135">
        <v>208.36676104013301</v>
      </c>
      <c r="J135">
        <v>208.59887207730199</v>
      </c>
      <c r="K135">
        <v>208.578212449668</v>
      </c>
      <c r="L135">
        <v>208.25734193726399</v>
      </c>
      <c r="M135">
        <v>208.270987806227</v>
      </c>
      <c r="N135">
        <v>208.46514014460101</v>
      </c>
      <c r="O135">
        <v>207.278283705034</v>
      </c>
      <c r="P135">
        <v>206.060194173074</v>
      </c>
      <c r="Q135">
        <v>207.10561142656201</v>
      </c>
      <c r="R135">
        <v>207.91010094286599</v>
      </c>
      <c r="S135">
        <v>206.177719430152</v>
      </c>
      <c r="T135">
        <v>207.21072049927</v>
      </c>
      <c r="U135">
        <v>206.977064504369</v>
      </c>
      <c r="V135">
        <v>207.36852440510199</v>
      </c>
      <c r="W135">
        <v>206.69594214156899</v>
      </c>
      <c r="X135">
        <v>207.20245615295599</v>
      </c>
      <c r="Y135">
        <v>207.02172489537</v>
      </c>
      <c r="Z135">
        <v>206.944120370956</v>
      </c>
      <c r="AA135">
        <v>206.76355360334799</v>
      </c>
      <c r="AB135">
        <v>206.78164889410399</v>
      </c>
      <c r="AC135">
        <v>207.25477852399101</v>
      </c>
      <c r="AD135">
        <v>207.14565001007301</v>
      </c>
      <c r="AE135">
        <v>206.79144894069901</v>
      </c>
      <c r="AF135">
        <v>207.64571421567501</v>
      </c>
      <c r="AG135">
        <v>207.61313514639701</v>
      </c>
      <c r="AH135">
        <v>206.96733035072799</v>
      </c>
      <c r="AI135">
        <v>207.22570874622599</v>
      </c>
      <c r="AJ135">
        <v>206.88358780823401</v>
      </c>
      <c r="AK135">
        <v>206.251972899918</v>
      </c>
      <c r="AL135">
        <v>206.720684070657</v>
      </c>
      <c r="AM135">
        <v>207.057951229232</v>
      </c>
      <c r="AN135">
        <v>206.40645951432401</v>
      </c>
      <c r="AO135">
        <v>206.37106723564401</v>
      </c>
      <c r="AP135">
        <v>207.43024619493499</v>
      </c>
      <c r="AQ135">
        <v>206.45228228744099</v>
      </c>
      <c r="AR135">
        <v>206.45471082400101</v>
      </c>
      <c r="AS135">
        <v>206.853851240008</v>
      </c>
      <c r="AT135">
        <v>206.82889678906</v>
      </c>
      <c r="AU135">
        <v>206.818643820435</v>
      </c>
      <c r="AV135">
        <v>206.832790510769</v>
      </c>
      <c r="AW135">
        <v>207.1668035058</v>
      </c>
      <c r="AX135">
        <v>207.239592856439</v>
      </c>
      <c r="AY135">
        <v>207.38371208974601</v>
      </c>
      <c r="AZ135">
        <v>206.90835049488899</v>
      </c>
      <c r="BA135">
        <v>207.54873123430599</v>
      </c>
      <c r="BB135">
        <v>207.51786208360099</v>
      </c>
      <c r="BC135">
        <v>207.405642352678</v>
      </c>
      <c r="BD135">
        <v>206.846980046949</v>
      </c>
      <c r="BE135">
        <v>207.20956049271101</v>
      </c>
      <c r="BF135">
        <v>206.34268669456301</v>
      </c>
      <c r="BG135">
        <v>205.35524678718201</v>
      </c>
      <c r="BH135">
        <v>207.80504794896001</v>
      </c>
      <c r="BI135">
        <v>206.82081745926999</v>
      </c>
      <c r="BJ135">
        <v>208.17568559985901</v>
      </c>
      <c r="BK135">
        <v>206.86411675443401</v>
      </c>
      <c r="BL135">
        <v>207.717117404064</v>
      </c>
      <c r="BM135">
        <v>207.551264416348</v>
      </c>
      <c r="BN135">
        <v>207.365326126253</v>
      </c>
      <c r="BO135">
        <v>207.10066890457401</v>
      </c>
      <c r="BP135">
        <v>207.25692732148701</v>
      </c>
      <c r="BQ135">
        <v>207.107880157214</v>
      </c>
      <c r="BR135">
        <v>207.59654059152601</v>
      </c>
      <c r="BS135">
        <v>207.37412690881899</v>
      </c>
      <c r="BT135">
        <v>206.424382418318</v>
      </c>
      <c r="BU135">
        <v>206.962204098727</v>
      </c>
      <c r="BV135">
        <v>207.583862024117</v>
      </c>
      <c r="BW135">
        <v>207.14169815844701</v>
      </c>
      <c r="BX135">
        <v>207.68248364097701</v>
      </c>
      <c r="BY135">
        <v>206.48819366618901</v>
      </c>
      <c r="BZ135">
        <v>207.18579363593301</v>
      </c>
      <c r="CA135">
        <v>207.78645072601</v>
      </c>
      <c r="CB135">
        <v>207.49324137157399</v>
      </c>
      <c r="CC135">
        <v>207.48716210558899</v>
      </c>
      <c r="CD135">
        <v>207.271937595113</v>
      </c>
      <c r="CE135">
        <v>207.82481723344901</v>
      </c>
      <c r="CF135">
        <v>206.77156881557201</v>
      </c>
      <c r="CG135">
        <v>207.382315018501</v>
      </c>
      <c r="CH135">
        <v>206.69113054863999</v>
      </c>
      <c r="CI135">
        <v>207.37938035392099</v>
      </c>
      <c r="CJ135">
        <v>206.96635857649599</v>
      </c>
      <c r="CK135">
        <v>206.58976617957899</v>
      </c>
      <c r="CL135">
        <v>207.13034966151099</v>
      </c>
      <c r="CM135">
        <v>206.48138986795999</v>
      </c>
      <c r="CN135">
        <v>208.083806825626</v>
      </c>
      <c r="CO135">
        <v>206.779399359628</v>
      </c>
      <c r="CP135">
        <v>206.98630561386599</v>
      </c>
      <c r="CQ135">
        <v>207.47195430294599</v>
      </c>
      <c r="CR135">
        <v>207.76040088541299</v>
      </c>
      <c r="CS135">
        <v>207.28295552531401</v>
      </c>
      <c r="CT135">
        <v>206.94355832670499</v>
      </c>
      <c r="CU135">
        <v>207.40328882647799</v>
      </c>
      <c r="CV135">
        <v>206.93379279451401</v>
      </c>
      <c r="CW135">
        <v>207.668600569897</v>
      </c>
      <c r="CX135">
        <v>208.93092669165901</v>
      </c>
      <c r="CY135">
        <v>208.790285409125</v>
      </c>
      <c r="CZ135">
        <v>208.640743392758</v>
      </c>
      <c r="DA135">
        <v>208.49548584301999</v>
      </c>
      <c r="DB135">
        <v>208.06154339193</v>
      </c>
      <c r="DC135">
        <v>208.650650745848</v>
      </c>
      <c r="DD135">
        <v>208.10464257096299</v>
      </c>
      <c r="DE135">
        <v>208.688742093071</v>
      </c>
      <c r="DF135">
        <v>209.164808147852</v>
      </c>
      <c r="DG135">
        <v>208.752686247101</v>
      </c>
      <c r="DH135">
        <v>209.537080943353</v>
      </c>
      <c r="DI135">
        <v>208.455969525547</v>
      </c>
      <c r="DJ135">
        <v>207.90591304485599</v>
      </c>
      <c r="DK135">
        <v>208.54754126345199</v>
      </c>
      <c r="DL135">
        <v>208.88419019011701</v>
      </c>
      <c r="DM135">
        <v>208.55954786933</v>
      </c>
      <c r="DN135">
        <v>208.459972085343</v>
      </c>
      <c r="DO135">
        <v>208.860771250901</v>
      </c>
      <c r="DP135">
        <v>208.975358881516</v>
      </c>
      <c r="DQ135">
        <v>208.466536265196</v>
      </c>
      <c r="DR135">
        <v>208.390158773503</v>
      </c>
    </row>
    <row r="136" spans="1:122" x14ac:dyDescent="0.25">
      <c r="A136">
        <v>1.43530748474666</v>
      </c>
      <c r="B136">
        <v>208.84371994538299</v>
      </c>
      <c r="C136">
        <v>207.55565618205</v>
      </c>
      <c r="D136">
        <v>208.10463628619701</v>
      </c>
      <c r="E136">
        <v>207.79409148844101</v>
      </c>
      <c r="F136">
        <v>207.35950634950899</v>
      </c>
      <c r="G136">
        <v>207.637390294688</v>
      </c>
      <c r="H136">
        <v>207.99532411714699</v>
      </c>
      <c r="I136">
        <v>208.29087052048499</v>
      </c>
      <c r="J136">
        <v>208.464976624157</v>
      </c>
      <c r="K136">
        <v>208.17998103527199</v>
      </c>
      <c r="L136">
        <v>207.34764446089699</v>
      </c>
      <c r="M136">
        <v>207.721830531102</v>
      </c>
      <c r="N136">
        <v>208.262570468425</v>
      </c>
      <c r="O136">
        <v>207.39166176792801</v>
      </c>
      <c r="P136">
        <v>207.339966678049</v>
      </c>
      <c r="Q136">
        <v>206.40527422194501</v>
      </c>
      <c r="R136">
        <v>207.44185040036899</v>
      </c>
      <c r="S136">
        <v>206.45927485059099</v>
      </c>
      <c r="T136">
        <v>206.44878783007999</v>
      </c>
      <c r="U136">
        <v>206.79916824601699</v>
      </c>
      <c r="V136">
        <v>206.953244621241</v>
      </c>
      <c r="W136">
        <v>207.170434970461</v>
      </c>
      <c r="X136">
        <v>206.88552096315399</v>
      </c>
      <c r="Y136">
        <v>206.86189722619901</v>
      </c>
      <c r="Z136">
        <v>207.55956955400299</v>
      </c>
      <c r="AA136">
        <v>207.854931904799</v>
      </c>
      <c r="AB136">
        <v>207.05612656865699</v>
      </c>
      <c r="AC136">
        <v>206.72337648784401</v>
      </c>
      <c r="AD136">
        <v>206.82087062286899</v>
      </c>
      <c r="AE136">
        <v>206.98672748360801</v>
      </c>
      <c r="AF136">
        <v>207.41074850832999</v>
      </c>
      <c r="AG136">
        <v>206.933703137903</v>
      </c>
      <c r="AH136">
        <v>206.90445056264301</v>
      </c>
      <c r="AI136">
        <v>206.77180165100799</v>
      </c>
      <c r="AJ136">
        <v>207.595194411889</v>
      </c>
      <c r="AK136">
        <v>206.35477194388699</v>
      </c>
      <c r="AL136">
        <v>206.47279962210399</v>
      </c>
      <c r="AM136">
        <v>206.808893354578</v>
      </c>
      <c r="AN136">
        <v>206.21022059952799</v>
      </c>
      <c r="AO136">
        <v>206.803729291731</v>
      </c>
      <c r="AP136">
        <v>207.41647896090799</v>
      </c>
      <c r="AQ136">
        <v>206.70020799843601</v>
      </c>
      <c r="AR136">
        <v>206.73056318932001</v>
      </c>
      <c r="AS136">
        <v>206.06055928669099</v>
      </c>
      <c r="AT136">
        <v>206.244264743375</v>
      </c>
      <c r="AU136">
        <v>206.560861548395</v>
      </c>
      <c r="AV136">
        <v>206.94316176137499</v>
      </c>
      <c r="AW136">
        <v>207.81063991960301</v>
      </c>
      <c r="AX136">
        <v>206.72643527782299</v>
      </c>
      <c r="AY136">
        <v>207.81093454097899</v>
      </c>
      <c r="AZ136">
        <v>207.90487598429701</v>
      </c>
      <c r="BA136">
        <v>207.27925711480799</v>
      </c>
      <c r="BB136">
        <v>206.363140987077</v>
      </c>
      <c r="BC136">
        <v>206.99199741080599</v>
      </c>
      <c r="BD136">
        <v>206.17591131260201</v>
      </c>
      <c r="BE136">
        <v>206.78793253819001</v>
      </c>
      <c r="BF136">
        <v>205.21663858939399</v>
      </c>
      <c r="BG136">
        <v>206.31067520430301</v>
      </c>
      <c r="BH136">
        <v>207.460643061784</v>
      </c>
      <c r="BI136">
        <v>207.031993461757</v>
      </c>
      <c r="BJ136">
        <v>207.524637216597</v>
      </c>
      <c r="BK136">
        <v>207.02843293764599</v>
      </c>
      <c r="BL136">
        <v>207.09929853598899</v>
      </c>
      <c r="BM136">
        <v>206.83152220683399</v>
      </c>
      <c r="BN136">
        <v>207.37850496914399</v>
      </c>
      <c r="BO136">
        <v>206.328771710496</v>
      </c>
      <c r="BP136">
        <v>206.29690557837699</v>
      </c>
      <c r="BQ136">
        <v>206.985389186703</v>
      </c>
      <c r="BR136">
        <v>206.236509051832</v>
      </c>
      <c r="BS136">
        <v>207.021126543739</v>
      </c>
      <c r="BT136">
        <v>205.95553623857401</v>
      </c>
      <c r="BU136">
        <v>206.45323180878799</v>
      </c>
      <c r="BV136">
        <v>206.40387914095101</v>
      </c>
      <c r="BW136">
        <v>206.588014024572</v>
      </c>
      <c r="BX136">
        <v>207.18314514892299</v>
      </c>
      <c r="BY136">
        <v>207.36555616811501</v>
      </c>
      <c r="BZ136">
        <v>206.351000324719</v>
      </c>
      <c r="CA136">
        <v>207.360897415446</v>
      </c>
      <c r="CB136">
        <v>207.37683993247799</v>
      </c>
      <c r="CC136">
        <v>207.00932500462699</v>
      </c>
      <c r="CD136">
        <v>206.92512254072901</v>
      </c>
      <c r="CE136">
        <v>206.773363899777</v>
      </c>
      <c r="CF136">
        <v>207.77132093498</v>
      </c>
      <c r="CG136">
        <v>207.06057721993599</v>
      </c>
      <c r="CH136">
        <v>206.95514864678199</v>
      </c>
      <c r="CI136">
        <v>206.78828402513801</v>
      </c>
      <c r="CJ136">
        <v>207.13342206174099</v>
      </c>
      <c r="CK136">
        <v>206.21831755811201</v>
      </c>
      <c r="CL136">
        <v>207.098391286549</v>
      </c>
      <c r="CM136">
        <v>207.01189273040401</v>
      </c>
      <c r="CN136">
        <v>207.141459978207</v>
      </c>
      <c r="CO136">
        <v>206.90259400980301</v>
      </c>
      <c r="CP136">
        <v>206.539461306985</v>
      </c>
      <c r="CQ136">
        <v>206.89727703688999</v>
      </c>
      <c r="CR136">
        <v>207.16853092528501</v>
      </c>
      <c r="CS136">
        <v>206.23954752481799</v>
      </c>
      <c r="CT136">
        <v>206.84552387824601</v>
      </c>
      <c r="CU136">
        <v>206.43780564974199</v>
      </c>
      <c r="CV136">
        <v>207.553102813116</v>
      </c>
      <c r="CW136">
        <v>207.42783633248101</v>
      </c>
      <c r="CX136">
        <v>208.38250242796599</v>
      </c>
      <c r="CY136">
        <v>208.39785056545699</v>
      </c>
      <c r="CZ136">
        <v>208.01013170427399</v>
      </c>
      <c r="DA136">
        <v>208.09080144575199</v>
      </c>
      <c r="DB136">
        <v>207.85453950720401</v>
      </c>
      <c r="DC136">
        <v>208.045590223153</v>
      </c>
      <c r="DD136">
        <v>208.40395526492799</v>
      </c>
      <c r="DE136">
        <v>208.34035919585801</v>
      </c>
      <c r="DF136">
        <v>208.28297017253399</v>
      </c>
      <c r="DG136">
        <v>208.35976666393501</v>
      </c>
      <c r="DH136">
        <v>208.550387994261</v>
      </c>
      <c r="DI136">
        <v>207.83138362818801</v>
      </c>
      <c r="DJ136">
        <v>207.89069521422499</v>
      </c>
      <c r="DK136">
        <v>208.09399155688499</v>
      </c>
      <c r="DL136">
        <v>208.059111375329</v>
      </c>
      <c r="DM136">
        <v>207.71269311679299</v>
      </c>
      <c r="DN136">
        <v>208.07652856679499</v>
      </c>
      <c r="DO136">
        <v>207.923824778501</v>
      </c>
      <c r="DP136">
        <v>208.74425646327501</v>
      </c>
      <c r="DQ136">
        <v>208.06280698376099</v>
      </c>
      <c r="DR136">
        <v>208.91943215251001</v>
      </c>
    </row>
    <row r="137" spans="1:122" x14ac:dyDescent="0.25">
      <c r="A137">
        <v>1.4447493466032</v>
      </c>
      <c r="B137">
        <v>207.975208044129</v>
      </c>
      <c r="C137">
        <v>207.539110539257</v>
      </c>
      <c r="D137">
        <v>207.635545535501</v>
      </c>
      <c r="E137">
        <v>208.51861494787099</v>
      </c>
      <c r="F137">
        <v>207.706075160881</v>
      </c>
      <c r="G137">
        <v>207.547967647148</v>
      </c>
      <c r="H137">
        <v>207.82087242482999</v>
      </c>
      <c r="I137">
        <v>208.25142955421401</v>
      </c>
      <c r="J137">
        <v>208.21140137115299</v>
      </c>
      <c r="K137">
        <v>207.985500857354</v>
      </c>
      <c r="L137">
        <v>208.26443251586801</v>
      </c>
      <c r="M137">
        <v>207.60697402334401</v>
      </c>
      <c r="N137">
        <v>207.365239033347</v>
      </c>
      <c r="O137">
        <v>206.86404131908199</v>
      </c>
      <c r="P137">
        <v>206.68917870142101</v>
      </c>
      <c r="Q137">
        <v>206.630665350469</v>
      </c>
      <c r="R137">
        <v>206.13911884244399</v>
      </c>
      <c r="S137">
        <v>206.784797427982</v>
      </c>
      <c r="T137">
        <v>206.79883970374999</v>
      </c>
      <c r="U137">
        <v>207.23696698371501</v>
      </c>
      <c r="V137">
        <v>207.21952389992299</v>
      </c>
      <c r="W137">
        <v>206.52807370577301</v>
      </c>
      <c r="X137">
        <v>206.37445401831201</v>
      </c>
      <c r="Y137">
        <v>207.01084155834599</v>
      </c>
      <c r="Z137">
        <v>206.75334075301001</v>
      </c>
      <c r="AA137">
        <v>207.137338186021</v>
      </c>
      <c r="AB137">
        <v>206.855635409939</v>
      </c>
      <c r="AC137">
        <v>206.83096727706601</v>
      </c>
      <c r="AD137">
        <v>207.07157467287701</v>
      </c>
      <c r="AE137">
        <v>207.50849992396101</v>
      </c>
      <c r="AF137">
        <v>206.123456682843</v>
      </c>
      <c r="AG137">
        <v>206.218143715607</v>
      </c>
      <c r="AH137">
        <v>206.03612914366201</v>
      </c>
      <c r="AI137">
        <v>206.51327647854899</v>
      </c>
      <c r="AJ137">
        <v>206.74418862346801</v>
      </c>
      <c r="AK137">
        <v>206.43629712976301</v>
      </c>
      <c r="AL137">
        <v>207.147781640745</v>
      </c>
      <c r="AM137">
        <v>207.05784710763601</v>
      </c>
      <c r="AN137">
        <v>205.31167492351199</v>
      </c>
      <c r="AO137">
        <v>207.06700736855399</v>
      </c>
      <c r="AP137">
        <v>207.200716142836</v>
      </c>
      <c r="AQ137">
        <v>206.35214618566201</v>
      </c>
      <c r="AR137">
        <v>205.79928385721499</v>
      </c>
      <c r="AS137">
        <v>206.31360914393599</v>
      </c>
      <c r="AT137">
        <v>206.46751142893601</v>
      </c>
      <c r="AU137">
        <v>206.346833236024</v>
      </c>
      <c r="AV137">
        <v>205.66125410558001</v>
      </c>
      <c r="AW137">
        <v>206.05946975847101</v>
      </c>
      <c r="AX137">
        <v>206.39364579029601</v>
      </c>
      <c r="AY137">
        <v>206.42089529034899</v>
      </c>
      <c r="AZ137">
        <v>207.46408351937001</v>
      </c>
      <c r="BA137">
        <v>206.13381647185599</v>
      </c>
      <c r="BB137">
        <v>206.89817234856599</v>
      </c>
      <c r="BC137">
        <v>206.855453180312</v>
      </c>
      <c r="BD137">
        <v>205.53600998199099</v>
      </c>
      <c r="BE137">
        <v>205.810166279697</v>
      </c>
      <c r="BF137">
        <v>205.35512268061501</v>
      </c>
      <c r="BG137">
        <v>206.117213840397</v>
      </c>
      <c r="BH137">
        <v>207.25417668112999</v>
      </c>
      <c r="BI137">
        <v>207.13776679274201</v>
      </c>
      <c r="BJ137">
        <v>207.21702179412799</v>
      </c>
      <c r="BK137">
        <v>206.629131866617</v>
      </c>
      <c r="BL137">
        <v>206.18959633652301</v>
      </c>
      <c r="BM137">
        <v>206.37328076905001</v>
      </c>
      <c r="BN137">
        <v>207.32332651610099</v>
      </c>
      <c r="BO137">
        <v>206.36582238330601</v>
      </c>
      <c r="BP137">
        <v>206.204879344528</v>
      </c>
      <c r="BQ137">
        <v>206.88952793832499</v>
      </c>
      <c r="BR137">
        <v>206.18206923751001</v>
      </c>
      <c r="BS137">
        <v>206.852056178335</v>
      </c>
      <c r="BT137">
        <v>206.80792711718101</v>
      </c>
      <c r="BU137">
        <v>206.202635253496</v>
      </c>
      <c r="BV137">
        <v>206.823927573346</v>
      </c>
      <c r="BW137">
        <v>206.19985923095601</v>
      </c>
      <c r="BX137">
        <v>206.65166899312601</v>
      </c>
      <c r="BY137">
        <v>206.64182635611201</v>
      </c>
      <c r="BZ137">
        <v>206.35161680361199</v>
      </c>
      <c r="CA137">
        <v>206.91486525553199</v>
      </c>
      <c r="CB137">
        <v>206.715255241427</v>
      </c>
      <c r="CC137">
        <v>206.62976270746401</v>
      </c>
      <c r="CD137">
        <v>206.75685786439499</v>
      </c>
      <c r="CE137">
        <v>206.45624170584301</v>
      </c>
      <c r="CF137">
        <v>206.84216944623199</v>
      </c>
      <c r="CG137">
        <v>206.71029358018399</v>
      </c>
      <c r="CH137">
        <v>206.318373133112</v>
      </c>
      <c r="CI137">
        <v>206.152668385368</v>
      </c>
      <c r="CJ137">
        <v>207.604815933157</v>
      </c>
      <c r="CK137">
        <v>206.972104349414</v>
      </c>
      <c r="CL137">
        <v>206.63411018691099</v>
      </c>
      <c r="CM137">
        <v>207.31289224465399</v>
      </c>
      <c r="CN137">
        <v>206.12139293596101</v>
      </c>
      <c r="CO137">
        <v>206.67823956273</v>
      </c>
      <c r="CP137">
        <v>207.34934461021501</v>
      </c>
      <c r="CQ137">
        <v>207.433403714435</v>
      </c>
      <c r="CR137">
        <v>206.68975760608899</v>
      </c>
      <c r="CS137">
        <v>206.39817473490399</v>
      </c>
      <c r="CT137">
        <v>207.11818871808501</v>
      </c>
      <c r="CU137">
        <v>206.89291813211901</v>
      </c>
      <c r="CV137">
        <v>207.50270538473299</v>
      </c>
      <c r="CW137">
        <v>207.78095039607001</v>
      </c>
      <c r="CX137">
        <v>208.160689113388</v>
      </c>
      <c r="CY137">
        <v>207.660567685953</v>
      </c>
      <c r="CZ137">
        <v>207.689783337645</v>
      </c>
      <c r="DA137">
        <v>207.82745826670401</v>
      </c>
      <c r="DB137">
        <v>207.407714599938</v>
      </c>
      <c r="DC137">
        <v>207.46320076625</v>
      </c>
      <c r="DD137">
        <v>208.370621940474</v>
      </c>
      <c r="DE137">
        <v>207.956152242559</v>
      </c>
      <c r="DF137">
        <v>207.865712934274</v>
      </c>
      <c r="DG137">
        <v>208.25947481656999</v>
      </c>
      <c r="DH137">
        <v>207.723126678559</v>
      </c>
      <c r="DI137">
        <v>208.33098964554199</v>
      </c>
      <c r="DJ137">
        <v>207.92623698344201</v>
      </c>
      <c r="DK137">
        <v>207.71290325029301</v>
      </c>
      <c r="DL137">
        <v>208.017825098272</v>
      </c>
      <c r="DM137">
        <v>207.45765708098699</v>
      </c>
      <c r="DN137">
        <v>207.847639937694</v>
      </c>
      <c r="DO137">
        <v>207.698734506454</v>
      </c>
      <c r="DP137">
        <v>208.97104312283901</v>
      </c>
      <c r="DQ137">
        <v>207.790799233538</v>
      </c>
      <c r="DR137">
        <v>208.20562647048001</v>
      </c>
    </row>
    <row r="138" spans="1:122" x14ac:dyDescent="0.25">
      <c r="A138">
        <v>1.4541912084597399</v>
      </c>
      <c r="B138">
        <v>206.80951484244301</v>
      </c>
      <c r="C138">
        <v>207.206648411663</v>
      </c>
      <c r="D138">
        <v>206.24094831709601</v>
      </c>
      <c r="E138">
        <v>207.363604885717</v>
      </c>
      <c r="F138">
        <v>208.02395883186099</v>
      </c>
      <c r="G138">
        <v>207.396594352232</v>
      </c>
      <c r="H138">
        <v>207.317765955255</v>
      </c>
      <c r="I138">
        <v>207.752242259149</v>
      </c>
      <c r="J138">
        <v>208.02618522120699</v>
      </c>
      <c r="K138">
        <v>207.74500951631299</v>
      </c>
      <c r="L138">
        <v>207.92642451723299</v>
      </c>
      <c r="M138">
        <v>207.79284395049501</v>
      </c>
      <c r="N138">
        <v>207.64672836076599</v>
      </c>
      <c r="O138">
        <v>206.31456369707001</v>
      </c>
      <c r="P138">
        <v>205.58623400942699</v>
      </c>
      <c r="Q138">
        <v>206.54957708464099</v>
      </c>
      <c r="R138">
        <v>205.66429729668701</v>
      </c>
      <c r="S138">
        <v>205.914921073709</v>
      </c>
      <c r="T138">
        <v>206.439168229936</v>
      </c>
      <c r="U138">
        <v>207.96564378315699</v>
      </c>
      <c r="V138">
        <v>207.52830848734999</v>
      </c>
      <c r="W138">
        <v>205.793143755377</v>
      </c>
      <c r="X138">
        <v>206.78852493767101</v>
      </c>
      <c r="Y138">
        <v>207.04604379086899</v>
      </c>
      <c r="Z138">
        <v>207.12792006409799</v>
      </c>
      <c r="AA138">
        <v>206.371680386479</v>
      </c>
      <c r="AB138">
        <v>206.908653271232</v>
      </c>
      <c r="AC138">
        <v>206.74359902516801</v>
      </c>
      <c r="AD138">
        <v>206.86876596725301</v>
      </c>
      <c r="AE138">
        <v>206.710297681111</v>
      </c>
      <c r="AF138">
        <v>206.76011284882699</v>
      </c>
      <c r="AG138">
        <v>206.08820644705</v>
      </c>
      <c r="AH138">
        <v>205.347213136313</v>
      </c>
      <c r="AI138">
        <v>206.481126212444</v>
      </c>
      <c r="AJ138">
        <v>206.28879915217399</v>
      </c>
      <c r="AK138">
        <v>205.82858373235399</v>
      </c>
      <c r="AL138">
        <v>206.02817188277501</v>
      </c>
      <c r="AM138">
        <v>207.122588999556</v>
      </c>
      <c r="AN138">
        <v>206.83223215974101</v>
      </c>
      <c r="AO138">
        <v>205.62185380079501</v>
      </c>
      <c r="AP138">
        <v>206.92332825613801</v>
      </c>
      <c r="AQ138">
        <v>205.47942215571999</v>
      </c>
      <c r="AR138">
        <v>206.50413356708401</v>
      </c>
      <c r="AS138">
        <v>206.53974845692801</v>
      </c>
      <c r="AT138">
        <v>205.61827756708701</v>
      </c>
      <c r="AU138">
        <v>206.01204043610201</v>
      </c>
      <c r="AV138">
        <v>205.010143939876</v>
      </c>
      <c r="AW138">
        <v>206.00632011017399</v>
      </c>
      <c r="AX138">
        <v>205.68009240964901</v>
      </c>
      <c r="AY138">
        <v>206.47102475857099</v>
      </c>
      <c r="AZ138">
        <v>205.82591153366999</v>
      </c>
      <c r="BA138">
        <v>206.38129969430599</v>
      </c>
      <c r="BB138">
        <v>206.37528989045899</v>
      </c>
      <c r="BC138">
        <v>205.91144787269599</v>
      </c>
      <c r="BD138">
        <v>205.00290746529899</v>
      </c>
      <c r="BE138">
        <v>204.95609920677799</v>
      </c>
      <c r="BF138">
        <v>204.39455361487401</v>
      </c>
      <c r="BG138">
        <v>205.024395329577</v>
      </c>
      <c r="BH138">
        <v>205.46781676797599</v>
      </c>
      <c r="BI138">
        <v>207.09070215319099</v>
      </c>
      <c r="BJ138">
        <v>205.79406078453999</v>
      </c>
      <c r="BK138">
        <v>207.56256309340799</v>
      </c>
      <c r="BL138">
        <v>206.37926776216901</v>
      </c>
      <c r="BM138">
        <v>205.97414720070199</v>
      </c>
      <c r="BN138">
        <v>206.94484593616201</v>
      </c>
      <c r="BO138">
        <v>206.74668120291699</v>
      </c>
      <c r="BP138">
        <v>206.46253860671399</v>
      </c>
      <c r="BQ138">
        <v>207.070115217325</v>
      </c>
      <c r="BR138">
        <v>206.03307813064899</v>
      </c>
      <c r="BS138">
        <v>206.60544359370701</v>
      </c>
      <c r="BT138">
        <v>206.96424639437799</v>
      </c>
      <c r="BU138">
        <v>205.71345413042101</v>
      </c>
      <c r="BV138">
        <v>207.018722037044</v>
      </c>
      <c r="BW138">
        <v>206.28018944454499</v>
      </c>
      <c r="BX138">
        <v>206.347021987706</v>
      </c>
      <c r="BY138">
        <v>206.18534255025699</v>
      </c>
      <c r="BZ138">
        <v>206.50173354868801</v>
      </c>
      <c r="CA138">
        <v>205.06814262785599</v>
      </c>
      <c r="CB138">
        <v>206.59119362843199</v>
      </c>
      <c r="CC138">
        <v>206.62192332997401</v>
      </c>
      <c r="CD138">
        <v>205.85464123638201</v>
      </c>
      <c r="CE138">
        <v>206.03782337877999</v>
      </c>
      <c r="CF138">
        <v>206.631174128677</v>
      </c>
      <c r="CG138">
        <v>205.624024986558</v>
      </c>
      <c r="CH138">
        <v>206.42591674417301</v>
      </c>
      <c r="CI138">
        <v>206.46054147941999</v>
      </c>
      <c r="CJ138">
        <v>206.88604893836501</v>
      </c>
      <c r="CK138">
        <v>206.611879940481</v>
      </c>
      <c r="CL138">
        <v>206.40966261928901</v>
      </c>
      <c r="CM138">
        <v>206.697924897474</v>
      </c>
      <c r="CN138">
        <v>205.66397401497201</v>
      </c>
      <c r="CO138">
        <v>207.10871637358801</v>
      </c>
      <c r="CP138">
        <v>207.58596016135601</v>
      </c>
      <c r="CQ138">
        <v>206.85883325348499</v>
      </c>
      <c r="CR138">
        <v>206.813705077663</v>
      </c>
      <c r="CS138">
        <v>206.15846010830501</v>
      </c>
      <c r="CT138">
        <v>207.09338424651699</v>
      </c>
      <c r="CU138">
        <v>206.97014650961401</v>
      </c>
      <c r="CV138">
        <v>206.98910040184199</v>
      </c>
      <c r="CW138">
        <v>206.88527400238999</v>
      </c>
      <c r="CX138">
        <v>208.34949339753101</v>
      </c>
      <c r="CY138">
        <v>207.98496359101</v>
      </c>
      <c r="CZ138">
        <v>207.837233503416</v>
      </c>
      <c r="DA138">
        <v>207.547445399118</v>
      </c>
      <c r="DB138">
        <v>208.15564604477299</v>
      </c>
      <c r="DC138">
        <v>207.34830185725099</v>
      </c>
      <c r="DD138">
        <v>207.21800787563399</v>
      </c>
      <c r="DE138">
        <v>207.91567259643199</v>
      </c>
      <c r="DF138">
        <v>207.841604995316</v>
      </c>
      <c r="DG138">
        <v>207.40693294425299</v>
      </c>
      <c r="DH138">
        <v>207.38162771959</v>
      </c>
      <c r="DI138">
        <v>207.927371233217</v>
      </c>
      <c r="DJ138">
        <v>208.134386775058</v>
      </c>
      <c r="DK138">
        <v>208.297458302064</v>
      </c>
      <c r="DL138">
        <v>207.878702978224</v>
      </c>
      <c r="DM138">
        <v>207.839463187826</v>
      </c>
      <c r="DN138">
        <v>207.344383191958</v>
      </c>
      <c r="DO138">
        <v>208.538370631926</v>
      </c>
      <c r="DP138">
        <v>208.36051400335899</v>
      </c>
      <c r="DQ138">
        <v>208.134306008961</v>
      </c>
      <c r="DR138">
        <v>207.475815943942</v>
      </c>
    </row>
    <row r="139" spans="1:122" x14ac:dyDescent="0.25">
      <c r="A139">
        <v>1.4636330703162801</v>
      </c>
      <c r="B139">
        <v>207.48355049896699</v>
      </c>
      <c r="C139">
        <v>205.71862855183801</v>
      </c>
      <c r="D139">
        <v>206.518910745608</v>
      </c>
      <c r="E139">
        <v>207.30624474111701</v>
      </c>
      <c r="F139">
        <v>206.80230212945</v>
      </c>
      <c r="G139">
        <v>206.32983095264399</v>
      </c>
      <c r="H139">
        <v>207.87639086070001</v>
      </c>
      <c r="I139">
        <v>206.901635723412</v>
      </c>
      <c r="J139">
        <v>207.88575290977701</v>
      </c>
      <c r="K139">
        <v>207.11715871945299</v>
      </c>
      <c r="L139">
        <v>206.69838317157701</v>
      </c>
      <c r="M139">
        <v>208.035468565381</v>
      </c>
      <c r="N139">
        <v>206.70087426706101</v>
      </c>
      <c r="O139">
        <v>205.21008010817599</v>
      </c>
      <c r="P139">
        <v>205.29015445456301</v>
      </c>
      <c r="Q139">
        <v>206.53930986067701</v>
      </c>
      <c r="R139">
        <v>205.35755101146299</v>
      </c>
      <c r="S139">
        <v>205.806138419598</v>
      </c>
      <c r="T139">
        <v>206.11986381938101</v>
      </c>
      <c r="U139">
        <v>206.745108052284</v>
      </c>
      <c r="V139">
        <v>206.913987567802</v>
      </c>
      <c r="W139">
        <v>205.88795205233399</v>
      </c>
      <c r="X139">
        <v>206.094037250978</v>
      </c>
      <c r="Y139">
        <v>206.399905576252</v>
      </c>
      <c r="Z139">
        <v>206.089086529333</v>
      </c>
      <c r="AA139">
        <v>205.85586741123001</v>
      </c>
      <c r="AB139">
        <v>206.98510945850299</v>
      </c>
      <c r="AC139">
        <v>205.69823228733699</v>
      </c>
      <c r="AD139">
        <v>206.357294009801</v>
      </c>
      <c r="AE139">
        <v>207.30614165971599</v>
      </c>
      <c r="AF139">
        <v>205.845546939755</v>
      </c>
      <c r="AG139">
        <v>206.023043304563</v>
      </c>
      <c r="AH139">
        <v>205.95042697336899</v>
      </c>
      <c r="AI139">
        <v>205.501462537658</v>
      </c>
      <c r="AJ139">
        <v>206.82960943176701</v>
      </c>
      <c r="AK139">
        <v>206.36844265981401</v>
      </c>
      <c r="AL139">
        <v>206.15503706713301</v>
      </c>
      <c r="AM139">
        <v>206.65346897518299</v>
      </c>
      <c r="AN139">
        <v>207.044771733142</v>
      </c>
      <c r="AO139">
        <v>206.32987874084799</v>
      </c>
      <c r="AP139">
        <v>205.34361189169701</v>
      </c>
      <c r="AQ139">
        <v>204.92905512106501</v>
      </c>
      <c r="AR139">
        <v>205.880731618353</v>
      </c>
      <c r="AS139">
        <v>205.898456948047</v>
      </c>
      <c r="AT139">
        <v>205.84565539264401</v>
      </c>
      <c r="AU139">
        <v>206.77855682459801</v>
      </c>
      <c r="AV139">
        <v>205.20397770860799</v>
      </c>
      <c r="AW139">
        <v>206.09507161744</v>
      </c>
      <c r="AX139">
        <v>206.20506260615301</v>
      </c>
      <c r="AY139">
        <v>206.31486568510999</v>
      </c>
      <c r="AZ139">
        <v>206.42927479922199</v>
      </c>
      <c r="BA139">
        <v>205.68856950629601</v>
      </c>
      <c r="BB139">
        <v>206.30766668433901</v>
      </c>
      <c r="BC139">
        <v>205.22728508063699</v>
      </c>
      <c r="BD139">
        <v>205.94331915276501</v>
      </c>
      <c r="BE139">
        <v>204.639228652789</v>
      </c>
      <c r="BF139">
        <v>204.642062430788</v>
      </c>
      <c r="BG139">
        <v>204.89197186223899</v>
      </c>
      <c r="BH139">
        <v>205.54180999719</v>
      </c>
      <c r="BI139">
        <v>206.02542784195899</v>
      </c>
      <c r="BJ139">
        <v>206.180543059158</v>
      </c>
      <c r="BK139">
        <v>208.36679690218401</v>
      </c>
      <c r="BL139">
        <v>206.80356599502201</v>
      </c>
      <c r="BM139">
        <v>205.94279311927099</v>
      </c>
      <c r="BN139">
        <v>205.94074034568101</v>
      </c>
      <c r="BO139">
        <v>206.12643403460601</v>
      </c>
      <c r="BP139">
        <v>206.041570200373</v>
      </c>
      <c r="BQ139">
        <v>206.28936483894799</v>
      </c>
      <c r="BR139">
        <v>206.357991381142</v>
      </c>
      <c r="BS139">
        <v>206.05563299380799</v>
      </c>
      <c r="BT139">
        <v>206.605406122857</v>
      </c>
      <c r="BU139">
        <v>205.78901566126501</v>
      </c>
      <c r="BV139">
        <v>206.28312363396199</v>
      </c>
      <c r="BW139">
        <v>205.928554169802</v>
      </c>
      <c r="BX139">
        <v>206.75884348551699</v>
      </c>
      <c r="BY139">
        <v>205.76448337859401</v>
      </c>
      <c r="BZ139">
        <v>205.776240702563</v>
      </c>
      <c r="CA139">
        <v>205.70926569364599</v>
      </c>
      <c r="CB139">
        <v>205.60609883796701</v>
      </c>
      <c r="CC139">
        <v>206.195710658244</v>
      </c>
      <c r="CD139">
        <v>205.930172749158</v>
      </c>
      <c r="CE139">
        <v>206.22618502733201</v>
      </c>
      <c r="CF139">
        <v>206.795388157075</v>
      </c>
      <c r="CG139">
        <v>205.447291979211</v>
      </c>
      <c r="CH139">
        <v>206.29038242466501</v>
      </c>
      <c r="CI139">
        <v>205.61713380488399</v>
      </c>
      <c r="CJ139">
        <v>206.642227352378</v>
      </c>
      <c r="CK139">
        <v>206.61493518397199</v>
      </c>
      <c r="CL139">
        <v>206.38677588702501</v>
      </c>
      <c r="CM139">
        <v>207.35130555892201</v>
      </c>
      <c r="CN139">
        <v>205.585977091969</v>
      </c>
      <c r="CO139">
        <v>206.70923381368999</v>
      </c>
      <c r="CP139">
        <v>206.452378574954</v>
      </c>
      <c r="CQ139">
        <v>206.98175386057</v>
      </c>
      <c r="CR139">
        <v>205.93968098298899</v>
      </c>
      <c r="CS139">
        <v>206.519185514311</v>
      </c>
      <c r="CT139">
        <v>205.911328782959</v>
      </c>
      <c r="CU139">
        <v>206.18239542344199</v>
      </c>
      <c r="CV139">
        <v>206.60726298383699</v>
      </c>
      <c r="CW139">
        <v>205.55367746357101</v>
      </c>
      <c r="CX139">
        <v>207.64233957043999</v>
      </c>
      <c r="CY139">
        <v>207.71320076340899</v>
      </c>
      <c r="CZ139">
        <v>207.99439120153301</v>
      </c>
      <c r="DA139">
        <v>207.17548896523999</v>
      </c>
      <c r="DB139">
        <v>207.982492254466</v>
      </c>
      <c r="DC139">
        <v>207.869035599727</v>
      </c>
      <c r="DD139">
        <v>207.69309632998099</v>
      </c>
      <c r="DE139">
        <v>207.789416492225</v>
      </c>
      <c r="DF139">
        <v>208.05231659402401</v>
      </c>
      <c r="DG139">
        <v>207.17902420301999</v>
      </c>
      <c r="DH139">
        <v>207.50573200062499</v>
      </c>
      <c r="DI139">
        <v>207.899117528261</v>
      </c>
      <c r="DJ139">
        <v>207.04834969205601</v>
      </c>
      <c r="DK139">
        <v>206.86653179888901</v>
      </c>
      <c r="DL139">
        <v>207.60045660584001</v>
      </c>
      <c r="DM139">
        <v>207.17173432672101</v>
      </c>
      <c r="DN139">
        <v>207.37270380648201</v>
      </c>
      <c r="DO139">
        <v>208.10477679093</v>
      </c>
      <c r="DP139">
        <v>207.20701018786599</v>
      </c>
      <c r="DQ139">
        <v>207.747385989859</v>
      </c>
      <c r="DR139">
        <v>207.54959870285001</v>
      </c>
    </row>
    <row r="140" spans="1:122" x14ac:dyDescent="0.25">
      <c r="A140">
        <v>1.47307493217282</v>
      </c>
      <c r="B140">
        <v>207.62321919392599</v>
      </c>
      <c r="C140">
        <v>206.65741429639701</v>
      </c>
      <c r="D140">
        <v>206.32553539569301</v>
      </c>
      <c r="E140">
        <v>207.35365328518699</v>
      </c>
      <c r="F140">
        <v>206.073124926475</v>
      </c>
      <c r="G140">
        <v>205.80539594885701</v>
      </c>
      <c r="H140">
        <v>207.68059323937601</v>
      </c>
      <c r="I140">
        <v>205.89255892404501</v>
      </c>
      <c r="J140">
        <v>207.26838566996599</v>
      </c>
      <c r="K140">
        <v>206.24603250998101</v>
      </c>
      <c r="L140">
        <v>206.144796572746</v>
      </c>
      <c r="M140">
        <v>207.06658197175</v>
      </c>
      <c r="N140">
        <v>206.838838976907</v>
      </c>
      <c r="O140">
        <v>205.55702380168299</v>
      </c>
      <c r="P140">
        <v>205.69463873714199</v>
      </c>
      <c r="Q140">
        <v>205.61439792556499</v>
      </c>
      <c r="R140">
        <v>205.41548403132799</v>
      </c>
      <c r="S140">
        <v>205.77969028961201</v>
      </c>
      <c r="T140">
        <v>205.20029137130601</v>
      </c>
      <c r="U140">
        <v>205.10379745273499</v>
      </c>
      <c r="V140">
        <v>205.69258626249899</v>
      </c>
      <c r="W140">
        <v>205.35587971452</v>
      </c>
      <c r="X140">
        <v>205.924063081349</v>
      </c>
      <c r="Y140">
        <v>206.14728351384301</v>
      </c>
      <c r="Z140">
        <v>205.87894306957401</v>
      </c>
      <c r="AA140">
        <v>206.10265222789499</v>
      </c>
      <c r="AB140">
        <v>207.04838871031001</v>
      </c>
      <c r="AC140">
        <v>206.09711649364601</v>
      </c>
      <c r="AD140">
        <v>207.193459052408</v>
      </c>
      <c r="AE140">
        <v>205.808189887438</v>
      </c>
      <c r="AF140">
        <v>206.269978939494</v>
      </c>
      <c r="AG140">
        <v>206.021831923972</v>
      </c>
      <c r="AH140">
        <v>206.28917324702601</v>
      </c>
      <c r="AI140">
        <v>205.26383470345701</v>
      </c>
      <c r="AJ140">
        <v>206.35632528201899</v>
      </c>
      <c r="AK140">
        <v>206.61783551984999</v>
      </c>
      <c r="AL140">
        <v>206.722011881908</v>
      </c>
      <c r="AM140">
        <v>206.21279221552101</v>
      </c>
      <c r="AN140">
        <v>205.59202502196601</v>
      </c>
      <c r="AO140">
        <v>205.61815795848199</v>
      </c>
      <c r="AP140">
        <v>205.12457733257801</v>
      </c>
      <c r="AQ140">
        <v>204.74026462803101</v>
      </c>
      <c r="AR140">
        <v>205.04699623440899</v>
      </c>
      <c r="AS140">
        <v>205.08759777177301</v>
      </c>
      <c r="AT140">
        <v>206.52450524662501</v>
      </c>
      <c r="AU140">
        <v>205.90220971126601</v>
      </c>
      <c r="AV140">
        <v>205.54445058507599</v>
      </c>
      <c r="AW140">
        <v>205.84927335286699</v>
      </c>
      <c r="AX140">
        <v>206.01653304058701</v>
      </c>
      <c r="AY140">
        <v>206.31134541553701</v>
      </c>
      <c r="AZ140">
        <v>206.63022412162701</v>
      </c>
      <c r="BA140">
        <v>206.64392854073299</v>
      </c>
      <c r="BB140">
        <v>205.60685764975599</v>
      </c>
      <c r="BC140">
        <v>204.792073806373</v>
      </c>
      <c r="BD140">
        <v>205.84487262167701</v>
      </c>
      <c r="BE140">
        <v>204.96834430896399</v>
      </c>
      <c r="BF140">
        <v>203.971128325227</v>
      </c>
      <c r="BG140">
        <v>205.64984015581999</v>
      </c>
      <c r="BH140">
        <v>205.94126169840001</v>
      </c>
      <c r="BI140">
        <v>205.45104992731299</v>
      </c>
      <c r="BJ140">
        <v>206.16073612892399</v>
      </c>
      <c r="BK140">
        <v>206.70840642972601</v>
      </c>
      <c r="BL140">
        <v>204.58713978411299</v>
      </c>
      <c r="BM140">
        <v>205.20771879496201</v>
      </c>
      <c r="BN140">
        <v>205.92537746849499</v>
      </c>
      <c r="BO140">
        <v>205.30863223697901</v>
      </c>
      <c r="BP140">
        <v>205.95873264205301</v>
      </c>
      <c r="BQ140">
        <v>205.91939579979999</v>
      </c>
      <c r="BR140">
        <v>205.38867627465501</v>
      </c>
      <c r="BS140">
        <v>205.36505273069901</v>
      </c>
      <c r="BT140">
        <v>206.02345558406299</v>
      </c>
      <c r="BU140">
        <v>206.07755817907599</v>
      </c>
      <c r="BV140">
        <v>205.63052755251101</v>
      </c>
      <c r="BW140">
        <v>206.361177533107</v>
      </c>
      <c r="BX140">
        <v>205.138588214723</v>
      </c>
      <c r="BY140">
        <v>205.61353415681899</v>
      </c>
      <c r="BZ140">
        <v>205.446441838797</v>
      </c>
      <c r="CA140">
        <v>206.07776215882899</v>
      </c>
      <c r="CB140">
        <v>205.199861357228</v>
      </c>
      <c r="CC140">
        <v>205.91867064294499</v>
      </c>
      <c r="CD140">
        <v>205.90175353072701</v>
      </c>
      <c r="CE140">
        <v>207.15679160918901</v>
      </c>
      <c r="CF140">
        <v>205.73121533677701</v>
      </c>
      <c r="CG140">
        <v>206.34529690703101</v>
      </c>
      <c r="CH140">
        <v>206.268367322042</v>
      </c>
      <c r="CI140">
        <v>206.43085158830601</v>
      </c>
      <c r="CJ140">
        <v>206.32400760315301</v>
      </c>
      <c r="CK140">
        <v>206.36663926635899</v>
      </c>
      <c r="CL140">
        <v>205.116484827471</v>
      </c>
      <c r="CM140">
        <v>207.00565505371799</v>
      </c>
      <c r="CN140">
        <v>206.098216294607</v>
      </c>
      <c r="CO140">
        <v>206.353270744127</v>
      </c>
      <c r="CP140">
        <v>206.81381645947701</v>
      </c>
      <c r="CQ140">
        <v>206.03679609206901</v>
      </c>
      <c r="CR140">
        <v>206.170096054136</v>
      </c>
      <c r="CS140">
        <v>206.053945952357</v>
      </c>
      <c r="CT140">
        <v>205.67055883286801</v>
      </c>
      <c r="CU140">
        <v>206.455462464139</v>
      </c>
      <c r="CV140">
        <v>206.636231055217</v>
      </c>
      <c r="CW140">
        <v>205.28211429912099</v>
      </c>
      <c r="CX140">
        <v>206.982259546535</v>
      </c>
      <c r="CY140">
        <v>207.71257390400899</v>
      </c>
      <c r="CZ140">
        <v>207.042828828415</v>
      </c>
      <c r="DA140">
        <v>207.173436712495</v>
      </c>
      <c r="DB140">
        <v>207.100353623453</v>
      </c>
      <c r="DC140">
        <v>207.60375078418201</v>
      </c>
      <c r="DD140">
        <v>206.98203842455999</v>
      </c>
      <c r="DE140">
        <v>206.78284153729501</v>
      </c>
      <c r="DF140">
        <v>207.75935763297099</v>
      </c>
      <c r="DG140">
        <v>206.893721465304</v>
      </c>
      <c r="DH140">
        <v>208.22217835265599</v>
      </c>
      <c r="DI140">
        <v>206.91206141461399</v>
      </c>
      <c r="DJ140">
        <v>207.230087558039</v>
      </c>
      <c r="DK140">
        <v>206.619342329175</v>
      </c>
      <c r="DL140">
        <v>207.24495860061899</v>
      </c>
      <c r="DM140">
        <v>206.76106204837799</v>
      </c>
      <c r="DN140">
        <v>207.13901629807</v>
      </c>
      <c r="DO140">
        <v>207.394657554243</v>
      </c>
      <c r="DP140">
        <v>206.846894582407</v>
      </c>
      <c r="DQ140">
        <v>208.031964819389</v>
      </c>
      <c r="DR140">
        <v>207.19492335850001</v>
      </c>
    </row>
    <row r="141" spans="1:122" x14ac:dyDescent="0.25">
      <c r="A141">
        <v>1.48251679402936</v>
      </c>
      <c r="B141">
        <v>206.743101707129</v>
      </c>
      <c r="C141">
        <v>206.89838014454199</v>
      </c>
      <c r="D141">
        <v>206.52768586948801</v>
      </c>
      <c r="E141">
        <v>207.40394963122901</v>
      </c>
      <c r="F141">
        <v>205.64864774397401</v>
      </c>
      <c r="G141">
        <v>206.37287517921001</v>
      </c>
      <c r="H141">
        <v>206.51506004497099</v>
      </c>
      <c r="I141">
        <v>206.28201047580299</v>
      </c>
      <c r="J141">
        <v>207.07943814927799</v>
      </c>
      <c r="K141">
        <v>206.616124898778</v>
      </c>
      <c r="L141">
        <v>205.88553026026</v>
      </c>
      <c r="M141">
        <v>206.23406423134901</v>
      </c>
      <c r="N141">
        <v>206.36618317363099</v>
      </c>
      <c r="O141">
        <v>205.429941712767</v>
      </c>
      <c r="P141">
        <v>206.35732801455299</v>
      </c>
      <c r="Q141">
        <v>205.77244279754399</v>
      </c>
      <c r="R141">
        <v>206.223803109702</v>
      </c>
      <c r="S141">
        <v>205.18516036732501</v>
      </c>
      <c r="T141">
        <v>206.066874939923</v>
      </c>
      <c r="U141">
        <v>205.30678026493101</v>
      </c>
      <c r="V141">
        <v>206.51802916475299</v>
      </c>
      <c r="W141">
        <v>206.09219190678101</v>
      </c>
      <c r="X141">
        <v>206.39436616214701</v>
      </c>
      <c r="Y141">
        <v>205.54676284138699</v>
      </c>
      <c r="Z141">
        <v>206.17076154657599</v>
      </c>
      <c r="AA141">
        <v>206.35808685001899</v>
      </c>
      <c r="AB141">
        <v>206.08420909390301</v>
      </c>
      <c r="AC141">
        <v>205.33119672955999</v>
      </c>
      <c r="AD141">
        <v>205.96222833020201</v>
      </c>
      <c r="AE141">
        <v>205.29313131915299</v>
      </c>
      <c r="AF141">
        <v>205.678792676852</v>
      </c>
      <c r="AG141">
        <v>206.26853665660099</v>
      </c>
      <c r="AH141">
        <v>205.515795832854</v>
      </c>
      <c r="AI141">
        <v>205.049196524134</v>
      </c>
      <c r="AJ141">
        <v>205.41939834768399</v>
      </c>
      <c r="AK141">
        <v>204.86778000534201</v>
      </c>
      <c r="AL141">
        <v>205.176643882202</v>
      </c>
      <c r="AM141">
        <v>205.72876933349301</v>
      </c>
      <c r="AN141">
        <v>205.767002854656</v>
      </c>
      <c r="AO141">
        <v>206.111441719959</v>
      </c>
      <c r="AP141">
        <v>204.99050827410099</v>
      </c>
      <c r="AQ141">
        <v>205.33579173205399</v>
      </c>
      <c r="AR141">
        <v>204.870207855128</v>
      </c>
      <c r="AS141">
        <v>205.586470272149</v>
      </c>
      <c r="AT141">
        <v>206.19627476230099</v>
      </c>
      <c r="AU141">
        <v>205.616200949796</v>
      </c>
      <c r="AV141">
        <v>204.93854042123601</v>
      </c>
      <c r="AW141">
        <v>206.478838568573</v>
      </c>
      <c r="AX141">
        <v>205.38088159728801</v>
      </c>
      <c r="AY141">
        <v>205.78493161138499</v>
      </c>
      <c r="AZ141">
        <v>205.751212245033</v>
      </c>
      <c r="BA141">
        <v>206.18902574181701</v>
      </c>
      <c r="BB141">
        <v>205.734048245368</v>
      </c>
      <c r="BC141">
        <v>204.84688595351099</v>
      </c>
      <c r="BD141">
        <v>205.443537574906</v>
      </c>
      <c r="BE141">
        <v>206.135323863997</v>
      </c>
      <c r="BF141">
        <v>205.32734809226801</v>
      </c>
      <c r="BG141">
        <v>205.41052756757901</v>
      </c>
      <c r="BH141">
        <v>206.60206582174499</v>
      </c>
      <c r="BI141">
        <v>205.35227272919499</v>
      </c>
      <c r="BJ141">
        <v>206.98898696606599</v>
      </c>
      <c r="BK141">
        <v>205.86122982095699</v>
      </c>
      <c r="BL141">
        <v>204.09657750187</v>
      </c>
      <c r="BM141">
        <v>205.392616874884</v>
      </c>
      <c r="BN141">
        <v>204.98750693278399</v>
      </c>
      <c r="BO141">
        <v>205.532066698113</v>
      </c>
      <c r="BP141">
        <v>205.488573417868</v>
      </c>
      <c r="BQ141">
        <v>206.051354512904</v>
      </c>
      <c r="BR141">
        <v>205.21846615213801</v>
      </c>
      <c r="BS141">
        <v>206.23027030587099</v>
      </c>
      <c r="BT141">
        <v>205.92559039790001</v>
      </c>
      <c r="BU141">
        <v>205.32548353454101</v>
      </c>
      <c r="BV141">
        <v>205.330234623054</v>
      </c>
      <c r="BW141">
        <v>206.36938771213099</v>
      </c>
      <c r="BX141">
        <v>205.33631214152399</v>
      </c>
      <c r="BY141">
        <v>204.80835057129801</v>
      </c>
      <c r="BZ141">
        <v>205.88923618984501</v>
      </c>
      <c r="CA141">
        <v>205.68226435119001</v>
      </c>
      <c r="CB141">
        <v>206.52319115137701</v>
      </c>
      <c r="CC141">
        <v>206.76102410324</v>
      </c>
      <c r="CD141">
        <v>206.33270214592201</v>
      </c>
      <c r="CE141">
        <v>206.12000281588701</v>
      </c>
      <c r="CF141">
        <v>205.30729378875199</v>
      </c>
      <c r="CG141">
        <v>206.51448537633999</v>
      </c>
      <c r="CH141">
        <v>205.50378780538901</v>
      </c>
      <c r="CI141">
        <v>205.79318348766401</v>
      </c>
      <c r="CJ141">
        <v>205.89507782964901</v>
      </c>
      <c r="CK141">
        <v>205.93105511624199</v>
      </c>
      <c r="CL141">
        <v>205.70282611175099</v>
      </c>
      <c r="CM141">
        <v>204.75144752806099</v>
      </c>
      <c r="CN141">
        <v>205.22617131972501</v>
      </c>
      <c r="CO141">
        <v>204.693393645588</v>
      </c>
      <c r="CP141">
        <v>206.543446780837</v>
      </c>
      <c r="CQ141">
        <v>205.31915112272199</v>
      </c>
      <c r="CR141">
        <v>206.07412481087999</v>
      </c>
      <c r="CS141">
        <v>205.29357538755801</v>
      </c>
      <c r="CT141">
        <v>205.707873046179</v>
      </c>
      <c r="CU141">
        <v>205.560854817213</v>
      </c>
      <c r="CV141">
        <v>205.286505121396</v>
      </c>
      <c r="CW141">
        <v>206.52563500886799</v>
      </c>
      <c r="CX141">
        <v>206.145566274868</v>
      </c>
      <c r="CY141">
        <v>207.19433044743599</v>
      </c>
      <c r="CZ141">
        <v>206.249017821998</v>
      </c>
      <c r="DA141">
        <v>207.79855280585201</v>
      </c>
      <c r="DB141">
        <v>206.32483859271599</v>
      </c>
      <c r="DC141">
        <v>206.81001084367301</v>
      </c>
      <c r="DD141">
        <v>206.94358345628601</v>
      </c>
      <c r="DE141">
        <v>206.68937765692999</v>
      </c>
      <c r="DF141">
        <v>206.86203919405699</v>
      </c>
      <c r="DG141">
        <v>206.76558579292001</v>
      </c>
      <c r="DH141">
        <v>207.05458005554499</v>
      </c>
      <c r="DI141">
        <v>207.13709863950001</v>
      </c>
      <c r="DJ141">
        <v>207.080592206582</v>
      </c>
      <c r="DK141">
        <v>206.69784617803299</v>
      </c>
      <c r="DL141">
        <v>206.39651238319499</v>
      </c>
      <c r="DM141">
        <v>207.59628380049401</v>
      </c>
      <c r="DN141">
        <v>206.46507452610501</v>
      </c>
      <c r="DO141">
        <v>207.108057713905</v>
      </c>
      <c r="DP141">
        <v>206.63504133470499</v>
      </c>
      <c r="DQ141">
        <v>207.67568310670799</v>
      </c>
      <c r="DR141">
        <v>207.050522453073</v>
      </c>
    </row>
    <row r="142" spans="1:122" x14ac:dyDescent="0.25">
      <c r="A142">
        <v>1.4919586558858899</v>
      </c>
      <c r="B142">
        <v>206.734656069762</v>
      </c>
      <c r="C142">
        <v>206.33858020232901</v>
      </c>
      <c r="D142">
        <v>207.359909012054</v>
      </c>
      <c r="E142">
        <v>206.67501075478401</v>
      </c>
      <c r="F142">
        <v>206.15151786881401</v>
      </c>
      <c r="G142">
        <v>206.80336296883999</v>
      </c>
      <c r="H142">
        <v>206.78526055396699</v>
      </c>
      <c r="I142">
        <v>206.630041559707</v>
      </c>
      <c r="J142">
        <v>206.29317673089199</v>
      </c>
      <c r="K142">
        <v>207.12446084376299</v>
      </c>
      <c r="L142">
        <v>205.803690093527</v>
      </c>
      <c r="M142">
        <v>205.32850254936901</v>
      </c>
      <c r="N142">
        <v>206.19498385087601</v>
      </c>
      <c r="O142">
        <v>205.24911781785499</v>
      </c>
      <c r="P142">
        <v>205.687378730869</v>
      </c>
      <c r="Q142">
        <v>206.108678672125</v>
      </c>
      <c r="R142">
        <v>205.78274917529001</v>
      </c>
      <c r="S142">
        <v>205.97368987605299</v>
      </c>
      <c r="T142">
        <v>206.19671353918201</v>
      </c>
      <c r="U142">
        <v>205.007501211332</v>
      </c>
      <c r="V142">
        <v>204.36539925068499</v>
      </c>
      <c r="W142">
        <v>206.118613880715</v>
      </c>
      <c r="X142">
        <v>206.92144686640501</v>
      </c>
      <c r="Y142">
        <v>204.34565106212</v>
      </c>
      <c r="Z142">
        <v>205.489252149734</v>
      </c>
      <c r="AA142">
        <v>204.79122349971101</v>
      </c>
      <c r="AB142">
        <v>204.76487313766799</v>
      </c>
      <c r="AC142">
        <v>205.88439890582001</v>
      </c>
      <c r="AD142">
        <v>205.01205562131699</v>
      </c>
      <c r="AE142">
        <v>206.20007273472299</v>
      </c>
      <c r="AF142">
        <v>205.08233696271</v>
      </c>
      <c r="AG142">
        <v>205.46276814381801</v>
      </c>
      <c r="AH142">
        <v>206.37694670511499</v>
      </c>
      <c r="AI142">
        <v>206.49490727565001</v>
      </c>
      <c r="AJ142">
        <v>205.19169119617899</v>
      </c>
      <c r="AK142">
        <v>205.00249737156801</v>
      </c>
      <c r="AL142">
        <v>205.48616387834301</v>
      </c>
      <c r="AM142">
        <v>206.35854815879301</v>
      </c>
      <c r="AN142">
        <v>206.49738770622901</v>
      </c>
      <c r="AO142">
        <v>205.70546039406199</v>
      </c>
      <c r="AP142">
        <v>205.84629919304001</v>
      </c>
      <c r="AQ142">
        <v>205.39364470974999</v>
      </c>
      <c r="AR142">
        <v>205.12039207475999</v>
      </c>
      <c r="AS142">
        <v>206.60805332684299</v>
      </c>
      <c r="AT142">
        <v>205.14969165926999</v>
      </c>
      <c r="AU142">
        <v>204.86020611295299</v>
      </c>
      <c r="AV142">
        <v>205.019254874707</v>
      </c>
      <c r="AW142">
        <v>206.21097139925101</v>
      </c>
      <c r="AX142">
        <v>205.64501769562401</v>
      </c>
      <c r="AY142">
        <v>206.26588658068499</v>
      </c>
      <c r="AZ142">
        <v>205.600390634078</v>
      </c>
      <c r="BA142">
        <v>205.43338519424799</v>
      </c>
      <c r="BB142">
        <v>206.01917604514799</v>
      </c>
      <c r="BC142">
        <v>206.887253288084</v>
      </c>
      <c r="BD142">
        <v>205.35702837870099</v>
      </c>
      <c r="BE142">
        <v>205.71841893020999</v>
      </c>
      <c r="BF142">
        <v>204.99858382283</v>
      </c>
      <c r="BG142">
        <v>205.637038002765</v>
      </c>
      <c r="BH142">
        <v>206.48545527802699</v>
      </c>
      <c r="BI142">
        <v>205.83546161890601</v>
      </c>
      <c r="BJ142">
        <v>205.78245011771401</v>
      </c>
      <c r="BK142">
        <v>205.40868061449601</v>
      </c>
      <c r="BL142">
        <v>204.854906399296</v>
      </c>
      <c r="BM142">
        <v>205.25404556511899</v>
      </c>
      <c r="BN142">
        <v>206.34548203041999</v>
      </c>
      <c r="BO142">
        <v>205.02150938304601</v>
      </c>
      <c r="BP142">
        <v>205.402803935272</v>
      </c>
      <c r="BQ142">
        <v>205.134597440878</v>
      </c>
      <c r="BR142">
        <v>205.118234527678</v>
      </c>
      <c r="BS142">
        <v>205.36410729710099</v>
      </c>
      <c r="BT142">
        <v>206.402053985767</v>
      </c>
      <c r="BU142">
        <v>205.87291018467599</v>
      </c>
      <c r="BV142">
        <v>204.97417074227599</v>
      </c>
      <c r="BW142">
        <v>206.15401528542799</v>
      </c>
      <c r="BX142">
        <v>205.69596417928599</v>
      </c>
      <c r="BY142">
        <v>204.758956303887</v>
      </c>
      <c r="BZ142">
        <v>205.25361880045301</v>
      </c>
      <c r="CA142">
        <v>206.35176864337299</v>
      </c>
      <c r="CB142">
        <v>207.048854698215</v>
      </c>
      <c r="CC142">
        <v>206.21939992066601</v>
      </c>
      <c r="CD142">
        <v>205.299190221233</v>
      </c>
      <c r="CE142">
        <v>206.20600407798599</v>
      </c>
      <c r="CF142">
        <v>206.56967922784099</v>
      </c>
      <c r="CG142">
        <v>205.72481287527</v>
      </c>
      <c r="CH142">
        <v>205.048287902949</v>
      </c>
      <c r="CI142">
        <v>206.234490977761</v>
      </c>
      <c r="CJ142">
        <v>204.95698159011201</v>
      </c>
      <c r="CK142">
        <v>205.851490884664</v>
      </c>
      <c r="CL142">
        <v>206.428745764844</v>
      </c>
      <c r="CM142">
        <v>204.713643559779</v>
      </c>
      <c r="CN142">
        <v>207.16980086164</v>
      </c>
      <c r="CO142">
        <v>204.91123162497701</v>
      </c>
      <c r="CP142">
        <v>205.046609975481</v>
      </c>
      <c r="CQ142">
        <v>205.799715060919</v>
      </c>
      <c r="CR142">
        <v>206.087879703331</v>
      </c>
      <c r="CS142">
        <v>204.79911526443399</v>
      </c>
      <c r="CT142">
        <v>204.814792226951</v>
      </c>
      <c r="CU142">
        <v>205.973541156317</v>
      </c>
      <c r="CV142">
        <v>204.45447686531</v>
      </c>
      <c r="CW142">
        <v>206.38854646666701</v>
      </c>
      <c r="CX142">
        <v>205.683931843452</v>
      </c>
      <c r="CY142">
        <v>207.316830765096</v>
      </c>
      <c r="CZ142">
        <v>206.102426518622</v>
      </c>
      <c r="DA142">
        <v>206.878135287037</v>
      </c>
      <c r="DB142">
        <v>206.17722333157801</v>
      </c>
      <c r="DC142">
        <v>206.23397960345099</v>
      </c>
      <c r="DD142">
        <v>206.95979656069099</v>
      </c>
      <c r="DE142">
        <v>207.31789385634701</v>
      </c>
      <c r="DF142">
        <v>206.38493922408301</v>
      </c>
      <c r="DG142">
        <v>205.947120658872</v>
      </c>
      <c r="DH142">
        <v>206.620318460216</v>
      </c>
      <c r="DI142">
        <v>207.008235083361</v>
      </c>
      <c r="DJ142">
        <v>205.99956738888699</v>
      </c>
      <c r="DK142">
        <v>206.53935737883501</v>
      </c>
      <c r="DL142">
        <v>206.80797555903001</v>
      </c>
      <c r="DM142">
        <v>207.23604914115799</v>
      </c>
      <c r="DN142">
        <v>206.71221111119999</v>
      </c>
      <c r="DO142">
        <v>207.28801699094399</v>
      </c>
      <c r="DP142">
        <v>206.277390283926</v>
      </c>
      <c r="DQ142">
        <v>206.693471308965</v>
      </c>
      <c r="DR142">
        <v>206.38626155537401</v>
      </c>
    </row>
    <row r="143" spans="1:122" x14ac:dyDescent="0.25">
      <c r="A143">
        <v>1.5014005177424301</v>
      </c>
      <c r="B143">
        <v>206.327922887889</v>
      </c>
      <c r="C143">
        <v>207.02409318282901</v>
      </c>
      <c r="D143">
        <v>207.011906816492</v>
      </c>
      <c r="E143">
        <v>206.008359777387</v>
      </c>
      <c r="F143">
        <v>206.38688066087599</v>
      </c>
      <c r="G143">
        <v>206.66981146919599</v>
      </c>
      <c r="H143">
        <v>206.612412544168</v>
      </c>
      <c r="I143">
        <v>206.556314707431</v>
      </c>
      <c r="J143">
        <v>205.70262272833699</v>
      </c>
      <c r="K143">
        <v>206.91506518988999</v>
      </c>
      <c r="L143">
        <v>205.30050203609801</v>
      </c>
      <c r="M143">
        <v>205.533359781511</v>
      </c>
      <c r="N143">
        <v>205.959960882318</v>
      </c>
      <c r="O143">
        <v>205.87241703949701</v>
      </c>
      <c r="P143">
        <v>205.47596443661899</v>
      </c>
      <c r="Q143">
        <v>206.014478688503</v>
      </c>
      <c r="R143">
        <v>205.27999750778801</v>
      </c>
      <c r="S143">
        <v>204.9034344195</v>
      </c>
      <c r="T143">
        <v>206.29107391891401</v>
      </c>
      <c r="U143">
        <v>205.28767182350299</v>
      </c>
      <c r="V143">
        <v>204.84867113673599</v>
      </c>
      <c r="W143">
        <v>204.81109972182799</v>
      </c>
      <c r="X143">
        <v>206.08896129610099</v>
      </c>
      <c r="Y143">
        <v>204.76014802705001</v>
      </c>
      <c r="Z143">
        <v>204.23408926406</v>
      </c>
      <c r="AA143">
        <v>205.46914084032301</v>
      </c>
      <c r="AB143">
        <v>205.35505790566</v>
      </c>
      <c r="AC143">
        <v>204.34742701673699</v>
      </c>
      <c r="AD143">
        <v>205.77181417240899</v>
      </c>
      <c r="AE143">
        <v>206.002588248704</v>
      </c>
      <c r="AF143">
        <v>204.28489724238699</v>
      </c>
      <c r="AG143">
        <v>204.390925490256</v>
      </c>
      <c r="AH143">
        <v>204.87676828083599</v>
      </c>
      <c r="AI143">
        <v>207.41175820155101</v>
      </c>
      <c r="AJ143">
        <v>204.43825959875201</v>
      </c>
      <c r="AK143">
        <v>205.011135401377</v>
      </c>
      <c r="AL143">
        <v>205.86550710134401</v>
      </c>
      <c r="AM143">
        <v>206.31673411337999</v>
      </c>
      <c r="AN143">
        <v>206.159932688612</v>
      </c>
      <c r="AO143">
        <v>205.18686516166801</v>
      </c>
      <c r="AP143">
        <v>205.62311010731699</v>
      </c>
      <c r="AQ143">
        <v>204.23046733688801</v>
      </c>
      <c r="AR143">
        <v>205.820547692866</v>
      </c>
      <c r="AS143">
        <v>205.46508671347499</v>
      </c>
      <c r="AT143">
        <v>205.18263199213101</v>
      </c>
      <c r="AU143">
        <v>204.35772199206599</v>
      </c>
      <c r="AV143">
        <v>205.95182401385699</v>
      </c>
      <c r="AW143">
        <v>205.58844095271499</v>
      </c>
      <c r="AX143">
        <v>206.30209075100601</v>
      </c>
      <c r="AY143">
        <v>206.36976757035799</v>
      </c>
      <c r="AZ143">
        <v>204.89531259610499</v>
      </c>
      <c r="BA143">
        <v>205.74700788945</v>
      </c>
      <c r="BB143">
        <v>205.14923276379599</v>
      </c>
      <c r="BC143">
        <v>205.728796579689</v>
      </c>
      <c r="BD143">
        <v>205.677139482466</v>
      </c>
      <c r="BE143">
        <v>204.920481101348</v>
      </c>
      <c r="BF143">
        <v>202.86954645119599</v>
      </c>
      <c r="BG143">
        <v>204.74578027799899</v>
      </c>
      <c r="BH143">
        <v>206.37991243049001</v>
      </c>
      <c r="BI143">
        <v>204.82786255325101</v>
      </c>
      <c r="BJ143">
        <v>205.67287884521099</v>
      </c>
      <c r="BK143">
        <v>205.445106826363</v>
      </c>
      <c r="BL143">
        <v>205.26365673789601</v>
      </c>
      <c r="BM143">
        <v>205.44258930485501</v>
      </c>
      <c r="BN143">
        <v>206.54277076878401</v>
      </c>
      <c r="BO143">
        <v>205.240581308125</v>
      </c>
      <c r="BP143">
        <v>205.45209503991799</v>
      </c>
      <c r="BQ143">
        <v>204.674017487436</v>
      </c>
      <c r="BR143">
        <v>205.769762273428</v>
      </c>
      <c r="BS143">
        <v>206.19036450983501</v>
      </c>
      <c r="BT143">
        <v>205.399282813556</v>
      </c>
      <c r="BU143">
        <v>206.879212749147</v>
      </c>
      <c r="BV143">
        <v>204.238883143376</v>
      </c>
      <c r="BW143">
        <v>205.64241637101799</v>
      </c>
      <c r="BX143">
        <v>204.90679913492099</v>
      </c>
      <c r="BY143">
        <v>206.641920197932</v>
      </c>
      <c r="BZ143">
        <v>204.25669618106801</v>
      </c>
      <c r="CA143">
        <v>206.150904578976</v>
      </c>
      <c r="CB143">
        <v>204.90380626489301</v>
      </c>
      <c r="CC143">
        <v>205.15194429166201</v>
      </c>
      <c r="CD143">
        <v>205.08225705128001</v>
      </c>
      <c r="CE143">
        <v>205.14166560775001</v>
      </c>
      <c r="CF143">
        <v>205.34200549051101</v>
      </c>
      <c r="CG143">
        <v>204.895732459887</v>
      </c>
      <c r="CH143">
        <v>205.35586646191001</v>
      </c>
      <c r="CI143">
        <v>206.08441632978901</v>
      </c>
      <c r="CJ143">
        <v>205.95456675255599</v>
      </c>
      <c r="CK143">
        <v>205.644327146134</v>
      </c>
      <c r="CL143">
        <v>205.19088934183699</v>
      </c>
      <c r="CM143">
        <v>204.76364317311501</v>
      </c>
      <c r="CN143">
        <v>205.48278439001501</v>
      </c>
      <c r="CO143">
        <v>206.52659320961601</v>
      </c>
      <c r="CP143">
        <v>205.08295224884699</v>
      </c>
      <c r="CQ143">
        <v>205.447432724039</v>
      </c>
      <c r="CR143">
        <v>204.1938055997</v>
      </c>
      <c r="CS143">
        <v>204.81336141480699</v>
      </c>
      <c r="CT143">
        <v>205.08917364763499</v>
      </c>
      <c r="CU143">
        <v>204.97067708078001</v>
      </c>
      <c r="CV143">
        <v>204.65306051248899</v>
      </c>
      <c r="CW143">
        <v>206.25332933757801</v>
      </c>
      <c r="CX143">
        <v>205.968759745401</v>
      </c>
      <c r="CY143">
        <v>207.42867300367101</v>
      </c>
      <c r="CZ143">
        <v>205.759461112433</v>
      </c>
      <c r="DA143">
        <v>206.350926336432</v>
      </c>
      <c r="DB143">
        <v>206.66137393551699</v>
      </c>
      <c r="DC143">
        <v>206.49827594610301</v>
      </c>
      <c r="DD143">
        <v>206.752769509008</v>
      </c>
      <c r="DE143">
        <v>206.76302509129499</v>
      </c>
      <c r="DF143">
        <v>206.99480815584701</v>
      </c>
      <c r="DG143">
        <v>205.922333973788</v>
      </c>
      <c r="DH143">
        <v>206.17129309130601</v>
      </c>
      <c r="DI143">
        <v>206.47910561120599</v>
      </c>
      <c r="DJ143">
        <v>206.15965155662499</v>
      </c>
      <c r="DK143">
        <v>205.918836048408</v>
      </c>
      <c r="DL143">
        <v>206.14604661334499</v>
      </c>
      <c r="DM143">
        <v>206.51267597574099</v>
      </c>
      <c r="DN143">
        <v>205.94598597080901</v>
      </c>
      <c r="DO143">
        <v>205.74630248279601</v>
      </c>
      <c r="DP143">
        <v>206.622383532149</v>
      </c>
      <c r="DQ143">
        <v>207.568862521113</v>
      </c>
      <c r="DR143">
        <v>206.11359862344301</v>
      </c>
    </row>
    <row r="144" spans="1:122" x14ac:dyDescent="0.25">
      <c r="A144">
        <v>1.5108423795989701</v>
      </c>
      <c r="B144">
        <v>206.24700315300601</v>
      </c>
      <c r="C144">
        <v>206.84985218555701</v>
      </c>
      <c r="D144">
        <v>206.35460644111399</v>
      </c>
      <c r="E144">
        <v>206.69689028971601</v>
      </c>
      <c r="F144">
        <v>205.52277127001</v>
      </c>
      <c r="G144">
        <v>206.03562598051201</v>
      </c>
      <c r="H144">
        <v>205.46908967307999</v>
      </c>
      <c r="I144">
        <v>207.98940997370801</v>
      </c>
      <c r="J144">
        <v>205.060412236297</v>
      </c>
      <c r="K144">
        <v>206.35494534341299</v>
      </c>
      <c r="L144">
        <v>205.670142693391</v>
      </c>
      <c r="M144">
        <v>205.583532047029</v>
      </c>
      <c r="N144">
        <v>205.838904334267</v>
      </c>
      <c r="O144">
        <v>205.79528305829299</v>
      </c>
      <c r="P144">
        <v>204.611242469465</v>
      </c>
      <c r="Q144">
        <v>204.930645882844</v>
      </c>
      <c r="R144">
        <v>205.03965428428501</v>
      </c>
      <c r="S144">
        <v>204.99716343937001</v>
      </c>
      <c r="T144">
        <v>206.007009396661</v>
      </c>
      <c r="U144">
        <v>204.76737931194</v>
      </c>
      <c r="V144">
        <v>205.962774417406</v>
      </c>
      <c r="W144">
        <v>205.47153407736599</v>
      </c>
      <c r="X144">
        <v>206.00955776469999</v>
      </c>
      <c r="Y144">
        <v>205.96706726572199</v>
      </c>
      <c r="Z144">
        <v>205.18078051274</v>
      </c>
      <c r="AA144">
        <v>205.20723735901299</v>
      </c>
      <c r="AB144">
        <v>205.77247953789399</v>
      </c>
      <c r="AC144">
        <v>204.28522160773599</v>
      </c>
      <c r="AD144">
        <v>204.32447253261401</v>
      </c>
      <c r="AE144">
        <v>204.97171239998301</v>
      </c>
      <c r="AF144">
        <v>205.248960887099</v>
      </c>
      <c r="AG144">
        <v>204.98588211415199</v>
      </c>
      <c r="AH144">
        <v>204.60665807740699</v>
      </c>
      <c r="AI144">
        <v>206.42660438664299</v>
      </c>
      <c r="AJ144">
        <v>204.689698657376</v>
      </c>
      <c r="AK144">
        <v>205.31858180368101</v>
      </c>
      <c r="AL144">
        <v>205.958157609773</v>
      </c>
      <c r="AM144">
        <v>205.93225909197</v>
      </c>
      <c r="AN144">
        <v>205.12039243836901</v>
      </c>
      <c r="AO144">
        <v>205.435631842681</v>
      </c>
      <c r="AP144">
        <v>204.04857371117501</v>
      </c>
      <c r="AQ144">
        <v>204.53039369041301</v>
      </c>
      <c r="AR144">
        <v>205.65086128991001</v>
      </c>
      <c r="AS144">
        <v>204.59086872498301</v>
      </c>
      <c r="AT144">
        <v>204.36050156517501</v>
      </c>
      <c r="AU144">
        <v>204.331450850165</v>
      </c>
      <c r="AV144">
        <v>204.797990754002</v>
      </c>
      <c r="AW144">
        <v>204.643514458368</v>
      </c>
      <c r="AX144">
        <v>207.78029608378401</v>
      </c>
      <c r="AY144">
        <v>204.202829949776</v>
      </c>
      <c r="AZ144">
        <v>204.04807501922301</v>
      </c>
      <c r="BA144">
        <v>205.18148959329801</v>
      </c>
      <c r="BB144">
        <v>204.02910379979099</v>
      </c>
      <c r="BC144">
        <v>205.65028451139801</v>
      </c>
      <c r="BD144">
        <v>204.72286946503101</v>
      </c>
      <c r="BE144">
        <v>204.61558686309999</v>
      </c>
      <c r="BF144">
        <v>204.65018707715399</v>
      </c>
      <c r="BG144">
        <v>204.05986286123201</v>
      </c>
      <c r="BH144">
        <v>206.05735483555401</v>
      </c>
      <c r="BI144">
        <v>206.10373786739299</v>
      </c>
      <c r="BJ144">
        <v>205.98997610372601</v>
      </c>
      <c r="BK144">
        <v>205.739819824497</v>
      </c>
      <c r="BL144">
        <v>205.75655617058399</v>
      </c>
      <c r="BM144">
        <v>204.92974325012901</v>
      </c>
      <c r="BN144">
        <v>205.46751679994799</v>
      </c>
      <c r="BO144">
        <v>205.909760358895</v>
      </c>
      <c r="BP144">
        <v>205.24169685736899</v>
      </c>
      <c r="BQ144">
        <v>204.73102054530301</v>
      </c>
      <c r="BR144">
        <v>205.34912177383501</v>
      </c>
      <c r="BS144">
        <v>204.54794554114901</v>
      </c>
      <c r="BT144">
        <v>205.18740858029801</v>
      </c>
      <c r="BU144">
        <v>205.63215392470201</v>
      </c>
      <c r="BV144">
        <v>205.12878349688799</v>
      </c>
      <c r="BW144">
        <v>205.31386126005199</v>
      </c>
      <c r="BX144">
        <v>205.06027922141499</v>
      </c>
      <c r="BY144">
        <v>206.69316757551999</v>
      </c>
      <c r="BZ144">
        <v>205.86500320897801</v>
      </c>
      <c r="CA144">
        <v>205.22096486895501</v>
      </c>
      <c r="CB144">
        <v>204.47266260046001</v>
      </c>
      <c r="CC144">
        <v>205.06187817195101</v>
      </c>
      <c r="CD144">
        <v>204.57084427803699</v>
      </c>
      <c r="CE144">
        <v>205.412120182705</v>
      </c>
      <c r="CF144">
        <v>204.73187800231401</v>
      </c>
      <c r="CG144">
        <v>205.683150093591</v>
      </c>
      <c r="CH144">
        <v>206.03387560662699</v>
      </c>
      <c r="CI144">
        <v>203.89638733215</v>
      </c>
      <c r="CJ144">
        <v>206.41362054182201</v>
      </c>
      <c r="CK144">
        <v>204.41353812775</v>
      </c>
      <c r="CL144">
        <v>205.316498739796</v>
      </c>
      <c r="CM144">
        <v>205.442125580821</v>
      </c>
      <c r="CN144">
        <v>204.99383690783799</v>
      </c>
      <c r="CO144">
        <v>205.56531384867401</v>
      </c>
      <c r="CP144">
        <v>205.25884663182401</v>
      </c>
      <c r="CQ144">
        <v>205.233191576265</v>
      </c>
      <c r="CR144">
        <v>204.875641357305</v>
      </c>
      <c r="CS144">
        <v>205.35683407799701</v>
      </c>
      <c r="CT144">
        <v>205.026818379974</v>
      </c>
      <c r="CU144">
        <v>205.35367663755699</v>
      </c>
      <c r="CV144">
        <v>205.41181424438699</v>
      </c>
      <c r="CW144">
        <v>205.10383415483599</v>
      </c>
      <c r="CX144">
        <v>206.65918455478899</v>
      </c>
      <c r="CY144">
        <v>206.10544077207101</v>
      </c>
      <c r="CZ144">
        <v>206.31460104316599</v>
      </c>
      <c r="DA144">
        <v>207.279204217976</v>
      </c>
      <c r="DB144">
        <v>206.22464927228799</v>
      </c>
      <c r="DC144">
        <v>206.54682921341399</v>
      </c>
      <c r="DD144">
        <v>206.78071750916999</v>
      </c>
      <c r="DE144">
        <v>205.63271117164501</v>
      </c>
      <c r="DF144">
        <v>206.615087235186</v>
      </c>
      <c r="DG144">
        <v>206.46405728463199</v>
      </c>
      <c r="DH144">
        <v>206.34102361292699</v>
      </c>
      <c r="DI144">
        <v>206.021280710958</v>
      </c>
      <c r="DJ144">
        <v>206.26543486744001</v>
      </c>
      <c r="DK144">
        <v>205.96241110696201</v>
      </c>
      <c r="DL144">
        <v>205.86574739640099</v>
      </c>
      <c r="DM144">
        <v>206.05880826202801</v>
      </c>
      <c r="DN144">
        <v>206.100391374586</v>
      </c>
      <c r="DO144">
        <v>205.930407961225</v>
      </c>
      <c r="DP144">
        <v>206.05860471790501</v>
      </c>
      <c r="DQ144">
        <v>206.291289485167</v>
      </c>
      <c r="DR144">
        <v>205.979994175412</v>
      </c>
    </row>
    <row r="145" spans="1:122" x14ac:dyDescent="0.25">
      <c r="A145">
        <v>1.52028424145551</v>
      </c>
      <c r="B145">
        <v>206.34546792044799</v>
      </c>
      <c r="C145">
        <v>205.20650841036601</v>
      </c>
      <c r="D145">
        <v>207.18595719509099</v>
      </c>
      <c r="E145">
        <v>205.90679833367199</v>
      </c>
      <c r="F145">
        <v>205.888040102112</v>
      </c>
      <c r="G145">
        <v>205.39437724819601</v>
      </c>
      <c r="H145">
        <v>205.78034760294699</v>
      </c>
      <c r="I145">
        <v>206.53084792776701</v>
      </c>
      <c r="J145">
        <v>205.83273774571001</v>
      </c>
      <c r="K145">
        <v>205.295413900505</v>
      </c>
      <c r="L145">
        <v>206.23159071432599</v>
      </c>
      <c r="M145">
        <v>206.056823265883</v>
      </c>
      <c r="N145">
        <v>206.000934682451</v>
      </c>
      <c r="O145">
        <v>205.50494235436801</v>
      </c>
      <c r="P145">
        <v>204.63808246961699</v>
      </c>
      <c r="Q145">
        <v>205.431586870172</v>
      </c>
      <c r="R145">
        <v>205.020711035971</v>
      </c>
      <c r="S145">
        <v>205.10309618654401</v>
      </c>
      <c r="T145">
        <v>206.51460975984301</v>
      </c>
      <c r="U145">
        <v>205.57980479589199</v>
      </c>
      <c r="V145">
        <v>204.60515129372101</v>
      </c>
      <c r="W145">
        <v>205.290046376334</v>
      </c>
      <c r="X145">
        <v>205.34670083481299</v>
      </c>
      <c r="Y145">
        <v>205.76936955987901</v>
      </c>
      <c r="Z145">
        <v>205.774735248421</v>
      </c>
      <c r="AA145">
        <v>204.640262303323</v>
      </c>
      <c r="AB145">
        <v>205.703219467906</v>
      </c>
      <c r="AC145">
        <v>205.90388134024801</v>
      </c>
      <c r="AD145">
        <v>204.25573462263901</v>
      </c>
      <c r="AE145">
        <v>204.80992556263101</v>
      </c>
      <c r="AF145">
        <v>204.320046826523</v>
      </c>
      <c r="AG145">
        <v>204.59702467826901</v>
      </c>
      <c r="AH145">
        <v>205.868838645186</v>
      </c>
      <c r="AI145">
        <v>206.13221330468801</v>
      </c>
      <c r="AJ145">
        <v>205.180482745755</v>
      </c>
      <c r="AK145">
        <v>205.81507719254</v>
      </c>
      <c r="AL145">
        <v>205.84564717223299</v>
      </c>
      <c r="AM145">
        <v>205.563058815848</v>
      </c>
      <c r="AN145">
        <v>204.92120271413799</v>
      </c>
      <c r="AO145">
        <v>205.224688644178</v>
      </c>
      <c r="AP145">
        <v>203.94432026750201</v>
      </c>
      <c r="AQ145">
        <v>205.24281380508</v>
      </c>
      <c r="AR145">
        <v>205.69796783817901</v>
      </c>
      <c r="AS145">
        <v>204.98357951673799</v>
      </c>
      <c r="AT145">
        <v>204.80543126932301</v>
      </c>
      <c r="AU145">
        <v>205.17425067354799</v>
      </c>
      <c r="AV145">
        <v>205.00530141210899</v>
      </c>
      <c r="AW145">
        <v>206.33634254908199</v>
      </c>
      <c r="AX145">
        <v>205.20765123724701</v>
      </c>
      <c r="AY145">
        <v>205.23631588793401</v>
      </c>
      <c r="AZ145">
        <v>204.64293432330601</v>
      </c>
      <c r="BA145">
        <v>205.840021480346</v>
      </c>
      <c r="BB145">
        <v>204.53419771311701</v>
      </c>
      <c r="BC145">
        <v>205.54703224146101</v>
      </c>
      <c r="BD145">
        <v>204.791485797257</v>
      </c>
      <c r="BE145">
        <v>204.35317136296601</v>
      </c>
      <c r="BF145">
        <v>205.38692189463001</v>
      </c>
      <c r="BG145">
        <v>204.04540179675001</v>
      </c>
      <c r="BH145">
        <v>205.48430871667901</v>
      </c>
      <c r="BI145">
        <v>205.95176072192899</v>
      </c>
      <c r="BJ145">
        <v>205.40439159438299</v>
      </c>
      <c r="BK145">
        <v>206.366150987173</v>
      </c>
      <c r="BL145">
        <v>205.83178929532801</v>
      </c>
      <c r="BM145">
        <v>205.627123879978</v>
      </c>
      <c r="BN145">
        <v>205.003598201595</v>
      </c>
      <c r="BO145">
        <v>206.03741857347799</v>
      </c>
      <c r="BP145">
        <v>205.08102674743401</v>
      </c>
      <c r="BQ145">
        <v>206.07138428293999</v>
      </c>
      <c r="BR145">
        <v>204.48311760183299</v>
      </c>
      <c r="BS145">
        <v>204.69737818467999</v>
      </c>
      <c r="BT145">
        <v>205.457467452782</v>
      </c>
      <c r="BU145">
        <v>204.49777585602601</v>
      </c>
      <c r="BV145">
        <v>204.117366242553</v>
      </c>
      <c r="BW145">
        <v>205.492759669187</v>
      </c>
      <c r="BX145">
        <v>205.513665102007</v>
      </c>
      <c r="BY145">
        <v>205.17017944378901</v>
      </c>
      <c r="BZ145">
        <v>206.31010303503999</v>
      </c>
      <c r="CA145">
        <v>205.566571461092</v>
      </c>
      <c r="CB145">
        <v>205.41271658034799</v>
      </c>
      <c r="CC145">
        <v>204.97964844168001</v>
      </c>
      <c r="CD145">
        <v>204.19797603497901</v>
      </c>
      <c r="CE145">
        <v>206.26766079700599</v>
      </c>
      <c r="CF145">
        <v>206.15796927963001</v>
      </c>
      <c r="CG145">
        <v>204.31379416918799</v>
      </c>
      <c r="CH145">
        <v>205.93513657708999</v>
      </c>
      <c r="CI145">
        <v>204.10895027335701</v>
      </c>
      <c r="CJ145">
        <v>205.14683466677599</v>
      </c>
      <c r="CK145">
        <v>205.58891452211901</v>
      </c>
      <c r="CL145">
        <v>205.759418917077</v>
      </c>
      <c r="CM145">
        <v>205.784809443363</v>
      </c>
      <c r="CN145">
        <v>205.28737754845099</v>
      </c>
      <c r="CO145">
        <v>205.50496568841899</v>
      </c>
      <c r="CP145">
        <v>204.977467192597</v>
      </c>
      <c r="CQ145">
        <v>206.445804789406</v>
      </c>
      <c r="CR145">
        <v>205.894550085232</v>
      </c>
      <c r="CS145">
        <v>206.275936122931</v>
      </c>
      <c r="CT145">
        <v>204.880917131172</v>
      </c>
      <c r="CU145">
        <v>205.149267544644</v>
      </c>
      <c r="CV145">
        <v>205.550185248519</v>
      </c>
      <c r="CW145">
        <v>205.52118458445801</v>
      </c>
      <c r="CX145">
        <v>206.541173510448</v>
      </c>
      <c r="CY145">
        <v>206.093822082966</v>
      </c>
      <c r="CZ145">
        <v>206.14792793330199</v>
      </c>
      <c r="DA145">
        <v>206.217216320593</v>
      </c>
      <c r="DB145">
        <v>206.51416550490001</v>
      </c>
      <c r="DC145">
        <v>206.42435124527901</v>
      </c>
      <c r="DD145">
        <v>206.00109439571301</v>
      </c>
      <c r="DE145">
        <v>206.463624749687</v>
      </c>
      <c r="DF145">
        <v>205.488631876347</v>
      </c>
      <c r="DG145">
        <v>206.29750980254099</v>
      </c>
      <c r="DH145">
        <v>206.392225113385</v>
      </c>
      <c r="DI145">
        <v>205.825654574824</v>
      </c>
      <c r="DJ145">
        <v>206.810620317153</v>
      </c>
      <c r="DK145">
        <v>206.443500694736</v>
      </c>
      <c r="DL145">
        <v>205.78595982104201</v>
      </c>
      <c r="DM145">
        <v>205.63626296721199</v>
      </c>
      <c r="DN145">
        <v>206.74152259270599</v>
      </c>
      <c r="DO145">
        <v>205.670359107358</v>
      </c>
      <c r="DP145">
        <v>205.40247803973801</v>
      </c>
      <c r="DQ145">
        <v>205.63318274581101</v>
      </c>
      <c r="DR145">
        <v>205.68764548676</v>
      </c>
    </row>
    <row r="146" spans="1:122" x14ac:dyDescent="0.25">
      <c r="A146">
        <v>1.5297261033120499</v>
      </c>
      <c r="B146">
        <v>205.87284424178799</v>
      </c>
      <c r="C146">
        <v>204.95969913510601</v>
      </c>
      <c r="D146">
        <v>206.14115171016201</v>
      </c>
      <c r="E146">
        <v>206.04088893428201</v>
      </c>
      <c r="F146">
        <v>206.21917408371201</v>
      </c>
      <c r="G146">
        <v>205.79163769143801</v>
      </c>
      <c r="H146">
        <v>205.013954700966</v>
      </c>
      <c r="I146">
        <v>206.40804402995701</v>
      </c>
      <c r="J146">
        <v>205.98285295351701</v>
      </c>
      <c r="K146">
        <v>206.45301183253099</v>
      </c>
      <c r="L146">
        <v>205.19979091152501</v>
      </c>
      <c r="M146">
        <v>206.72611764976</v>
      </c>
      <c r="N146">
        <v>205.24720657334001</v>
      </c>
      <c r="O146">
        <v>206.08363582350299</v>
      </c>
      <c r="P146">
        <v>205.55001376738099</v>
      </c>
      <c r="Q146">
        <v>203.92212503803901</v>
      </c>
      <c r="R146">
        <v>204.182054576105</v>
      </c>
      <c r="S146">
        <v>205.722992083696</v>
      </c>
      <c r="T146">
        <v>204.98482779857201</v>
      </c>
      <c r="U146">
        <v>205.93192436274799</v>
      </c>
      <c r="V146">
        <v>204.838987669792</v>
      </c>
      <c r="W146">
        <v>206.23852088856901</v>
      </c>
      <c r="X146">
        <v>204.372373762156</v>
      </c>
      <c r="Y146">
        <v>205.822697715326</v>
      </c>
      <c r="Z146">
        <v>206.01343222035001</v>
      </c>
      <c r="AA146">
        <v>204.88032561031901</v>
      </c>
      <c r="AB146">
        <v>204.38477673685901</v>
      </c>
      <c r="AC146">
        <v>205.80902908648201</v>
      </c>
      <c r="AD146">
        <v>205.304421510673</v>
      </c>
      <c r="AE146">
        <v>204.857225851577</v>
      </c>
      <c r="AF146">
        <v>205.00869199605901</v>
      </c>
      <c r="AG146">
        <v>205.25580127304499</v>
      </c>
      <c r="AH146">
        <v>205.07459626888601</v>
      </c>
      <c r="AI146">
        <v>205.52510674178501</v>
      </c>
      <c r="AJ146">
        <v>204.698362250119</v>
      </c>
      <c r="AK146">
        <v>205.023346818542</v>
      </c>
      <c r="AL146">
        <v>205.497633477915</v>
      </c>
      <c r="AM146">
        <v>204.97651263447199</v>
      </c>
      <c r="AN146">
        <v>204.97587706117099</v>
      </c>
      <c r="AO146">
        <v>204.86388495343499</v>
      </c>
      <c r="AP146">
        <v>204.42265092074001</v>
      </c>
      <c r="AQ146">
        <v>205.31045927890301</v>
      </c>
      <c r="AR146">
        <v>205.13887637488699</v>
      </c>
      <c r="AS146">
        <v>203.70222508155001</v>
      </c>
      <c r="AT146">
        <v>203.96575435469001</v>
      </c>
      <c r="AU146">
        <v>205.99752393088099</v>
      </c>
      <c r="AV146">
        <v>204.63819726391401</v>
      </c>
      <c r="AW146">
        <v>205.50509562771501</v>
      </c>
      <c r="AX146">
        <v>205.50035126933599</v>
      </c>
      <c r="AY146">
        <v>204.88408089497099</v>
      </c>
      <c r="AZ146">
        <v>204.99564867104601</v>
      </c>
      <c r="BA146">
        <v>205.747369775539</v>
      </c>
      <c r="BB146">
        <v>205.69834660258601</v>
      </c>
      <c r="BC146">
        <v>206.16090778759801</v>
      </c>
      <c r="BD146">
        <v>204.34712880855699</v>
      </c>
      <c r="BE146">
        <v>204.096182080803</v>
      </c>
      <c r="BF146">
        <v>203.54015457755801</v>
      </c>
      <c r="BG146">
        <v>203.069346809438</v>
      </c>
      <c r="BH146">
        <v>204.79965873081301</v>
      </c>
      <c r="BI146">
        <v>205.67229735837299</v>
      </c>
      <c r="BJ146">
        <v>205.56410454604799</v>
      </c>
      <c r="BK146">
        <v>205.05099269912799</v>
      </c>
      <c r="BL146">
        <v>205.333861520867</v>
      </c>
      <c r="BM146">
        <v>205.87535391157499</v>
      </c>
      <c r="BN146">
        <v>204.91797314723601</v>
      </c>
      <c r="BO146">
        <v>206.22547589414501</v>
      </c>
      <c r="BP146">
        <v>205.71109932526599</v>
      </c>
      <c r="BQ146">
        <v>206.55316686523</v>
      </c>
      <c r="BR146">
        <v>205.29582485894801</v>
      </c>
      <c r="BS146">
        <v>205.81332883308201</v>
      </c>
      <c r="BT146">
        <v>204.56628461869801</v>
      </c>
      <c r="BU146">
        <v>204.776079651245</v>
      </c>
      <c r="BV146">
        <v>204.27777691935</v>
      </c>
      <c r="BW146">
        <v>205.917470907953</v>
      </c>
      <c r="BX146">
        <v>204.45697684051899</v>
      </c>
      <c r="BY146">
        <v>205.18150437076901</v>
      </c>
      <c r="BZ146">
        <v>205.176956471697</v>
      </c>
      <c r="CA146">
        <v>205.485613736716</v>
      </c>
      <c r="CB146">
        <v>204.90327432769899</v>
      </c>
      <c r="CC146">
        <v>203.758831940905</v>
      </c>
      <c r="CD146">
        <v>203.332258243936</v>
      </c>
      <c r="CE146">
        <v>204.83582810391701</v>
      </c>
      <c r="CF146">
        <v>206.899794711401</v>
      </c>
      <c r="CG146">
        <v>205.73312932735399</v>
      </c>
      <c r="CH146">
        <v>206.17587047305801</v>
      </c>
      <c r="CI146">
        <v>205.48766379479801</v>
      </c>
      <c r="CJ146">
        <v>204.22637435836</v>
      </c>
      <c r="CK146">
        <v>205.796728918214</v>
      </c>
      <c r="CL146">
        <v>206.62567573426301</v>
      </c>
      <c r="CM146">
        <v>205.50199260283</v>
      </c>
      <c r="CN146">
        <v>206.56030476115399</v>
      </c>
      <c r="CO146">
        <v>204.48838342113601</v>
      </c>
      <c r="CP146">
        <v>205.35601619858801</v>
      </c>
      <c r="CQ146">
        <v>206.61352776354599</v>
      </c>
      <c r="CR146">
        <v>206.44975242787601</v>
      </c>
      <c r="CS146">
        <v>205.99890808132801</v>
      </c>
      <c r="CT146">
        <v>206.08085805137401</v>
      </c>
      <c r="CU146">
        <v>205.248358545499</v>
      </c>
      <c r="CV146">
        <v>204.40905248991501</v>
      </c>
      <c r="CW146">
        <v>206.13091835920699</v>
      </c>
      <c r="CX146">
        <v>206.00418657500799</v>
      </c>
      <c r="CY146">
        <v>206.02715469180899</v>
      </c>
      <c r="CZ146">
        <v>206.28700544149299</v>
      </c>
      <c r="DA146">
        <v>206.59832489195401</v>
      </c>
      <c r="DB146">
        <v>206.62041089860901</v>
      </c>
      <c r="DC146">
        <v>206.423069485252</v>
      </c>
      <c r="DD146">
        <v>205.91215118912899</v>
      </c>
      <c r="DE146">
        <v>206.21504450601</v>
      </c>
      <c r="DF146">
        <v>205.494010786584</v>
      </c>
      <c r="DG146">
        <v>205.999558909771</v>
      </c>
      <c r="DH146">
        <v>206.24778629070099</v>
      </c>
      <c r="DI146">
        <v>205.14016413762101</v>
      </c>
      <c r="DJ146">
        <v>206.05305589526299</v>
      </c>
      <c r="DK146">
        <v>206.65140916309801</v>
      </c>
      <c r="DL146">
        <v>205.59801148113399</v>
      </c>
      <c r="DM146">
        <v>206.83789413557199</v>
      </c>
      <c r="DN146">
        <v>205.68601278311499</v>
      </c>
      <c r="DO146">
        <v>205.62067966423399</v>
      </c>
      <c r="DP146">
        <v>204.766731675594</v>
      </c>
      <c r="DQ146">
        <v>206.537224015709</v>
      </c>
      <c r="DR146">
        <v>206.164710565495</v>
      </c>
    </row>
    <row r="147" spans="1:122" x14ac:dyDescent="0.25">
      <c r="A147">
        <v>1.5391679651685899</v>
      </c>
      <c r="B147">
        <v>206.44221650234701</v>
      </c>
      <c r="C147">
        <v>205.445284066151</v>
      </c>
      <c r="D147">
        <v>205.27394964788999</v>
      </c>
      <c r="E147">
        <v>205.07166875833801</v>
      </c>
      <c r="F147">
        <v>206.157353098187</v>
      </c>
      <c r="G147">
        <v>205.91234037832299</v>
      </c>
      <c r="H147">
        <v>204.99775099999201</v>
      </c>
      <c r="I147">
        <v>206.2137042276</v>
      </c>
      <c r="J147">
        <v>205.390508687238</v>
      </c>
      <c r="K147">
        <v>205.78794585788501</v>
      </c>
      <c r="L147">
        <v>204.745943884036</v>
      </c>
      <c r="M147">
        <v>205.46455267349401</v>
      </c>
      <c r="N147">
        <v>205.23756328669401</v>
      </c>
      <c r="O147">
        <v>204.422912200062</v>
      </c>
      <c r="P147">
        <v>204.93683125311699</v>
      </c>
      <c r="Q147">
        <v>205.53052720212099</v>
      </c>
      <c r="R147">
        <v>204.30409329036499</v>
      </c>
      <c r="S147">
        <v>204.96347582931</v>
      </c>
      <c r="T147">
        <v>204.40088748217201</v>
      </c>
      <c r="U147">
        <v>205.889340833848</v>
      </c>
      <c r="V147">
        <v>205.73053289756399</v>
      </c>
      <c r="W147">
        <v>206.65588927260401</v>
      </c>
      <c r="X147">
        <v>205.94616691113299</v>
      </c>
      <c r="Y147">
        <v>206.10816830928499</v>
      </c>
      <c r="Z147">
        <v>205.36369039883601</v>
      </c>
      <c r="AA147">
        <v>205.36998675658401</v>
      </c>
      <c r="AB147">
        <v>204.005803201448</v>
      </c>
      <c r="AC147">
        <v>204.643467225634</v>
      </c>
      <c r="AD147">
        <v>205.66797907262301</v>
      </c>
      <c r="AE147">
        <v>203.857286684434</v>
      </c>
      <c r="AF147">
        <v>205.61903817460299</v>
      </c>
      <c r="AG147">
        <v>204.97795117463701</v>
      </c>
      <c r="AH147">
        <v>204.96882268007201</v>
      </c>
      <c r="AI147">
        <v>206.498688146376</v>
      </c>
      <c r="AJ147">
        <v>205.39349543399999</v>
      </c>
      <c r="AK147">
        <v>205.058802953167</v>
      </c>
      <c r="AL147">
        <v>204.21479703751501</v>
      </c>
      <c r="AM147">
        <v>204.45537272297901</v>
      </c>
      <c r="AN147">
        <v>203.887353806932</v>
      </c>
      <c r="AO147">
        <v>204.17065818143701</v>
      </c>
      <c r="AP147">
        <v>205.02746049308601</v>
      </c>
      <c r="AQ147">
        <v>205.28705043514901</v>
      </c>
      <c r="AR147">
        <v>205.140119635471</v>
      </c>
      <c r="AS147">
        <v>203.16322237693501</v>
      </c>
      <c r="AT147">
        <v>204.63823917389499</v>
      </c>
      <c r="AU147">
        <v>205.57983029665999</v>
      </c>
      <c r="AV147">
        <v>205.56677179175</v>
      </c>
      <c r="AW147">
        <v>205.280038102638</v>
      </c>
      <c r="AX147">
        <v>206.21373088855401</v>
      </c>
      <c r="AY147">
        <v>205.55562367663501</v>
      </c>
      <c r="AZ147">
        <v>204.919210759311</v>
      </c>
      <c r="BA147">
        <v>205.026138711881</v>
      </c>
      <c r="BB147">
        <v>204.688133100427</v>
      </c>
      <c r="BC147">
        <v>204.26759462406099</v>
      </c>
      <c r="BD147">
        <v>205.55860879438299</v>
      </c>
      <c r="BE147">
        <v>205.395003866407</v>
      </c>
      <c r="BF147">
        <v>203.75250633681901</v>
      </c>
      <c r="BG147">
        <v>204.533624108152</v>
      </c>
      <c r="BH147">
        <v>205.00540829891</v>
      </c>
      <c r="BI147">
        <v>204.67708551887401</v>
      </c>
      <c r="BJ147">
        <v>204.85121729057499</v>
      </c>
      <c r="BK147">
        <v>204.38977107606399</v>
      </c>
      <c r="BL147">
        <v>204.334717215381</v>
      </c>
      <c r="BM147">
        <v>205.54792132503999</v>
      </c>
      <c r="BN147">
        <v>205.97260750254</v>
      </c>
      <c r="BO147">
        <v>206.218505221984</v>
      </c>
      <c r="BP147">
        <v>206.11275074018599</v>
      </c>
      <c r="BQ147">
        <v>204.85242218566199</v>
      </c>
      <c r="BR147">
        <v>205.82328861309199</v>
      </c>
      <c r="BS147">
        <v>205.847839782851</v>
      </c>
      <c r="BT147">
        <v>204.44130181856599</v>
      </c>
      <c r="BU147">
        <v>205.43515298925101</v>
      </c>
      <c r="BV147">
        <v>205.30498502538299</v>
      </c>
      <c r="BW147">
        <v>205.172633289098</v>
      </c>
      <c r="BX147">
        <v>204.890443254632</v>
      </c>
      <c r="BY147">
        <v>204.28835487603001</v>
      </c>
      <c r="BZ147">
        <v>206.590428397626</v>
      </c>
      <c r="CA147">
        <v>205.005019755305</v>
      </c>
      <c r="CB147">
        <v>204.48826375083701</v>
      </c>
      <c r="CC147">
        <v>204.43687044311301</v>
      </c>
      <c r="CD147">
        <v>203.99190379650199</v>
      </c>
      <c r="CE147">
        <v>204.93738726091701</v>
      </c>
      <c r="CF147">
        <v>205.25769035511999</v>
      </c>
      <c r="CG147">
        <v>205.136851675972</v>
      </c>
      <c r="CH147">
        <v>204.886166341555</v>
      </c>
      <c r="CI147">
        <v>206.18458679356101</v>
      </c>
      <c r="CJ147">
        <v>204.37855504168701</v>
      </c>
      <c r="CK147">
        <v>205.435425669963</v>
      </c>
      <c r="CL147">
        <v>206.68547578485601</v>
      </c>
      <c r="CM147">
        <v>205.54868490160101</v>
      </c>
      <c r="CN147">
        <v>205.781476726824</v>
      </c>
      <c r="CO147">
        <v>203.77661217704599</v>
      </c>
      <c r="CP147">
        <v>205.15254855864501</v>
      </c>
      <c r="CQ147">
        <v>205.42698468981999</v>
      </c>
      <c r="CR147">
        <v>206.312253210606</v>
      </c>
      <c r="CS147">
        <v>203.72837704675399</v>
      </c>
      <c r="CT147">
        <v>206.14414704957201</v>
      </c>
      <c r="CU147">
        <v>204.26064364889001</v>
      </c>
      <c r="CV147">
        <v>204.90923282220501</v>
      </c>
      <c r="CW147">
        <v>205.34401693672999</v>
      </c>
      <c r="CX147">
        <v>206.09087733439699</v>
      </c>
      <c r="CY147">
        <v>206.31260086752701</v>
      </c>
      <c r="CZ147">
        <v>206.05199532460099</v>
      </c>
      <c r="DA147">
        <v>206.62742849354899</v>
      </c>
      <c r="DB147">
        <v>205.932866742459</v>
      </c>
      <c r="DC147">
        <v>205.357117780989</v>
      </c>
      <c r="DD147">
        <v>206.36448950350601</v>
      </c>
      <c r="DE147">
        <v>205.78478331708899</v>
      </c>
      <c r="DF147">
        <v>205.57764800877001</v>
      </c>
      <c r="DG147">
        <v>205.23678683805599</v>
      </c>
      <c r="DH147">
        <v>206.17178243203</v>
      </c>
      <c r="DI147">
        <v>205.44761225538701</v>
      </c>
      <c r="DJ147">
        <v>206.90598513645099</v>
      </c>
      <c r="DK147">
        <v>206.13943001803901</v>
      </c>
      <c r="DL147">
        <v>205.915732404083</v>
      </c>
      <c r="DM147">
        <v>205.389722220995</v>
      </c>
      <c r="DN147">
        <v>205.49312204750399</v>
      </c>
      <c r="DO147">
        <v>205.35809125872299</v>
      </c>
      <c r="DP147">
        <v>205.43017666233601</v>
      </c>
      <c r="DQ147">
        <v>206.114743934833</v>
      </c>
      <c r="DR147">
        <v>206.587057041138</v>
      </c>
    </row>
    <row r="148" spans="1:122" x14ac:dyDescent="0.25">
      <c r="A148">
        <v>1.5486098270251301</v>
      </c>
      <c r="B148">
        <v>206.32022781180001</v>
      </c>
      <c r="C148">
        <v>205.78245212744801</v>
      </c>
      <c r="D148">
        <v>205.99714779935201</v>
      </c>
      <c r="E148">
        <v>205.610963808771</v>
      </c>
      <c r="F148">
        <v>206.99583123874399</v>
      </c>
      <c r="G148">
        <v>206.08456799662099</v>
      </c>
      <c r="H148">
        <v>204.92963576677499</v>
      </c>
      <c r="I148">
        <v>205.44863237809801</v>
      </c>
      <c r="J148">
        <v>206.06370270045801</v>
      </c>
      <c r="K148">
        <v>204.96176403102399</v>
      </c>
      <c r="L148">
        <v>206.87976938424501</v>
      </c>
      <c r="M148">
        <v>206.10692747370999</v>
      </c>
      <c r="N148">
        <v>204.85156454147599</v>
      </c>
      <c r="O148">
        <v>204.78404459712101</v>
      </c>
      <c r="P148">
        <v>204.47693016160801</v>
      </c>
      <c r="Q148">
        <v>204.67493987168601</v>
      </c>
      <c r="R148">
        <v>204.66523333599099</v>
      </c>
      <c r="S148">
        <v>206.02370186065201</v>
      </c>
      <c r="T148">
        <v>204.51364093997501</v>
      </c>
      <c r="U148">
        <v>203.92628959864601</v>
      </c>
      <c r="V148">
        <v>204.85631101873599</v>
      </c>
      <c r="W148">
        <v>205.181175668652</v>
      </c>
      <c r="X148">
        <v>205.31731678523099</v>
      </c>
      <c r="Y148">
        <v>205.06801940925001</v>
      </c>
      <c r="Z148">
        <v>203.58217936040899</v>
      </c>
      <c r="AA148">
        <v>203.79296663430401</v>
      </c>
      <c r="AB148">
        <v>206.249005027008</v>
      </c>
      <c r="AC148">
        <v>204.18959110112499</v>
      </c>
      <c r="AD148">
        <v>206.52539101473701</v>
      </c>
      <c r="AE148">
        <v>203.46839653465801</v>
      </c>
      <c r="AF148">
        <v>205.07359484203499</v>
      </c>
      <c r="AG148">
        <v>204.172320091551</v>
      </c>
      <c r="AH148">
        <v>205.174676974015</v>
      </c>
      <c r="AI148">
        <v>206.108982917426</v>
      </c>
      <c r="AJ148">
        <v>204.30865132106999</v>
      </c>
      <c r="AK148">
        <v>205.89769962956001</v>
      </c>
      <c r="AL148">
        <v>204.03936128360499</v>
      </c>
      <c r="AM148">
        <v>203.71801971512301</v>
      </c>
      <c r="AN148">
        <v>204.694546166012</v>
      </c>
      <c r="AO148">
        <v>204.42532307969299</v>
      </c>
      <c r="AP148">
        <v>204.34025919394401</v>
      </c>
      <c r="AQ148">
        <v>205.23617007547799</v>
      </c>
      <c r="AR148">
        <v>204.18985579118899</v>
      </c>
      <c r="AS148">
        <v>205.28734735280301</v>
      </c>
      <c r="AT148">
        <v>206.13348785693699</v>
      </c>
      <c r="AU148">
        <v>204.68403980206901</v>
      </c>
      <c r="AV148">
        <v>206.574936384073</v>
      </c>
      <c r="AW148">
        <v>203.47056456289701</v>
      </c>
      <c r="AX148">
        <v>205.82173232351099</v>
      </c>
      <c r="AY148">
        <v>204.296810120576</v>
      </c>
      <c r="AZ148">
        <v>205.73828906551401</v>
      </c>
      <c r="BA148">
        <v>207.09233908130599</v>
      </c>
      <c r="BB148">
        <v>205.503210006816</v>
      </c>
      <c r="BC148">
        <v>203.95916023352899</v>
      </c>
      <c r="BD148">
        <v>206.53700853919699</v>
      </c>
      <c r="BE148">
        <v>205.276990700384</v>
      </c>
      <c r="BF148">
        <v>203.414693495336</v>
      </c>
      <c r="BG148">
        <v>203.380998041097</v>
      </c>
      <c r="BH148">
        <v>205.31540926100899</v>
      </c>
      <c r="BI148">
        <v>204.99714354329299</v>
      </c>
      <c r="BJ148">
        <v>203.985917526919</v>
      </c>
      <c r="BK148">
        <v>204.72374175531499</v>
      </c>
      <c r="BL148">
        <v>204.76101405841899</v>
      </c>
      <c r="BM148">
        <v>205.653586677183</v>
      </c>
      <c r="BN148">
        <v>206.302608297435</v>
      </c>
      <c r="BO148">
        <v>205.23544209550801</v>
      </c>
      <c r="BP148">
        <v>206.10581424704901</v>
      </c>
      <c r="BQ148">
        <v>204.782817037744</v>
      </c>
      <c r="BR148">
        <v>204.71851115589001</v>
      </c>
      <c r="BS148">
        <v>203.135799658709</v>
      </c>
      <c r="BT148">
        <v>203.61506920623299</v>
      </c>
      <c r="BU148">
        <v>204.77824443976499</v>
      </c>
      <c r="BV148">
        <v>205.467738642109</v>
      </c>
      <c r="BW148">
        <v>205.586282478051</v>
      </c>
      <c r="BX148">
        <v>204.98519899146399</v>
      </c>
      <c r="BY148">
        <v>203.80285985621001</v>
      </c>
      <c r="BZ148">
        <v>205.65910762272901</v>
      </c>
      <c r="CA148">
        <v>204.68145645086199</v>
      </c>
      <c r="CB148">
        <v>204.62611200773301</v>
      </c>
      <c r="CC148">
        <v>204.57991343464801</v>
      </c>
      <c r="CD148">
        <v>207.60550152919899</v>
      </c>
      <c r="CE148">
        <v>204.82922123111399</v>
      </c>
      <c r="CF148">
        <v>204.244625586995</v>
      </c>
      <c r="CG148">
        <v>203.85680635785201</v>
      </c>
      <c r="CH148">
        <v>204.61518922132501</v>
      </c>
      <c r="CI148">
        <v>205.75427736034001</v>
      </c>
      <c r="CJ148">
        <v>204.71677634523101</v>
      </c>
      <c r="CK148">
        <v>205.41838311593901</v>
      </c>
      <c r="CL148">
        <v>205.88225659640401</v>
      </c>
      <c r="CM148">
        <v>205.311686984543</v>
      </c>
      <c r="CN148">
        <v>205.64236802905199</v>
      </c>
      <c r="CO148">
        <v>204.95960264038999</v>
      </c>
      <c r="CP148">
        <v>204.16607466136199</v>
      </c>
      <c r="CQ148">
        <v>204.62809326809599</v>
      </c>
      <c r="CR148">
        <v>205.41883723719599</v>
      </c>
      <c r="CS148">
        <v>206.57759027335101</v>
      </c>
      <c r="CT148">
        <v>205.64054123372301</v>
      </c>
      <c r="CU148">
        <v>205.04990229021601</v>
      </c>
      <c r="CV148">
        <v>203.74284906590199</v>
      </c>
      <c r="CW148">
        <v>204.03124237673001</v>
      </c>
      <c r="CX148">
        <v>206.41049961855899</v>
      </c>
      <c r="CY148">
        <v>206.09141262827799</v>
      </c>
      <c r="CZ148">
        <v>205.28686893103099</v>
      </c>
      <c r="DA148">
        <v>206.13907638615899</v>
      </c>
      <c r="DB148">
        <v>204.87355976446599</v>
      </c>
      <c r="DC148">
        <v>205.15689984388399</v>
      </c>
      <c r="DD148">
        <v>206.04112948283301</v>
      </c>
      <c r="DE148">
        <v>205.854675994144</v>
      </c>
      <c r="DF148">
        <v>205.583514374852</v>
      </c>
      <c r="DG148">
        <v>205.57284875340699</v>
      </c>
      <c r="DH148">
        <v>205.41348554405499</v>
      </c>
      <c r="DI148">
        <v>206.38190098613799</v>
      </c>
      <c r="DJ148">
        <v>206.66715087752101</v>
      </c>
      <c r="DK148">
        <v>206.818707257352</v>
      </c>
      <c r="DL148">
        <v>205.326941299852</v>
      </c>
      <c r="DM148">
        <v>205.27693422412699</v>
      </c>
      <c r="DN148">
        <v>205.63232432302601</v>
      </c>
      <c r="DO148">
        <v>204.94638309634701</v>
      </c>
      <c r="DP148">
        <v>205.35731207233701</v>
      </c>
      <c r="DQ148">
        <v>206.050136660644</v>
      </c>
      <c r="DR148">
        <v>205.615111548122</v>
      </c>
    </row>
    <row r="149" spans="1:122" x14ac:dyDescent="0.25">
      <c r="A149">
        <v>1.55805168888167</v>
      </c>
      <c r="B149">
        <v>206.51567397723599</v>
      </c>
      <c r="C149">
        <v>205.084401305201</v>
      </c>
      <c r="D149">
        <v>204.64669744191701</v>
      </c>
      <c r="E149">
        <v>205.68456380806001</v>
      </c>
      <c r="F149">
        <v>206.096598717202</v>
      </c>
      <c r="G149">
        <v>206.21839611460001</v>
      </c>
      <c r="H149">
        <v>204.336376683628</v>
      </c>
      <c r="I149">
        <v>206.09067058353401</v>
      </c>
      <c r="J149">
        <v>205.09114646730899</v>
      </c>
      <c r="K149">
        <v>205.93427624382099</v>
      </c>
      <c r="L149">
        <v>205.476265127457</v>
      </c>
      <c r="M149">
        <v>205.77086129718001</v>
      </c>
      <c r="N149">
        <v>205.44242144068201</v>
      </c>
      <c r="O149">
        <v>204.585614956782</v>
      </c>
      <c r="P149">
        <v>205.52879966036099</v>
      </c>
      <c r="Q149">
        <v>203.46255254712901</v>
      </c>
      <c r="R149">
        <v>204.28939509096</v>
      </c>
      <c r="S149">
        <v>205.88792630518</v>
      </c>
      <c r="T149">
        <v>203.70130958669699</v>
      </c>
      <c r="U149">
        <v>204.44246741650301</v>
      </c>
      <c r="V149">
        <v>203.51564944023201</v>
      </c>
      <c r="W149">
        <v>205.02915556760701</v>
      </c>
      <c r="X149">
        <v>203.703177936554</v>
      </c>
      <c r="Y149">
        <v>204.34258336339701</v>
      </c>
      <c r="Z149">
        <v>204.96542786945801</v>
      </c>
      <c r="AA149">
        <v>205.33016490545899</v>
      </c>
      <c r="AB149">
        <v>205.98052581158601</v>
      </c>
      <c r="AC149">
        <v>204.293008321088</v>
      </c>
      <c r="AD149">
        <v>205.98854991694199</v>
      </c>
      <c r="AE149">
        <v>204.90004032645399</v>
      </c>
      <c r="AF149">
        <v>204.58674807559399</v>
      </c>
      <c r="AG149">
        <v>204.938296874233</v>
      </c>
      <c r="AH149">
        <v>204.701798854831</v>
      </c>
      <c r="AI149">
        <v>205.13651936010899</v>
      </c>
      <c r="AJ149">
        <v>204.60375559258</v>
      </c>
      <c r="AK149">
        <v>204.87244842827201</v>
      </c>
      <c r="AL149">
        <v>205.02322256081999</v>
      </c>
      <c r="AM149">
        <v>204.42931394574899</v>
      </c>
      <c r="AN149">
        <v>203.85467698934599</v>
      </c>
      <c r="AO149">
        <v>205.758814042544</v>
      </c>
      <c r="AP149">
        <v>205.15399801108899</v>
      </c>
      <c r="AQ149">
        <v>205.25369633497999</v>
      </c>
      <c r="AR149">
        <v>204.91780938362601</v>
      </c>
      <c r="AS149">
        <v>205.409133126125</v>
      </c>
      <c r="AT149">
        <v>204.62840126451201</v>
      </c>
      <c r="AU149">
        <v>204.68704606057599</v>
      </c>
      <c r="AV149">
        <v>208.18504704440801</v>
      </c>
      <c r="AW149">
        <v>204.97969034900299</v>
      </c>
      <c r="AX149">
        <v>205.23666955415499</v>
      </c>
      <c r="AY149">
        <v>205.44569704806301</v>
      </c>
      <c r="AZ149">
        <v>204.72114113009701</v>
      </c>
      <c r="BA149">
        <v>205.77169671020201</v>
      </c>
      <c r="BB149">
        <v>204.917959502429</v>
      </c>
      <c r="BC149">
        <v>204.32553844312801</v>
      </c>
      <c r="BD149">
        <v>205.409561539555</v>
      </c>
      <c r="BE149">
        <v>205.499832543856</v>
      </c>
      <c r="BF149">
        <v>205.52314973362701</v>
      </c>
      <c r="BG149">
        <v>203.87718916866299</v>
      </c>
      <c r="BH149">
        <v>205.047456462795</v>
      </c>
      <c r="BI149">
        <v>203.517653677765</v>
      </c>
      <c r="BJ149">
        <v>203.72563193662899</v>
      </c>
      <c r="BK149">
        <v>204.83643587327001</v>
      </c>
      <c r="BL149">
        <v>205.872702084971</v>
      </c>
      <c r="BM149">
        <v>206.89228568666701</v>
      </c>
      <c r="BN149">
        <v>205.68745322304801</v>
      </c>
      <c r="BO149">
        <v>203.82092995256701</v>
      </c>
      <c r="BP149">
        <v>204.684886520443</v>
      </c>
      <c r="BQ149">
        <v>204.71393144771599</v>
      </c>
      <c r="BR149">
        <v>204.24516863794199</v>
      </c>
      <c r="BS149">
        <v>203.94675918655901</v>
      </c>
      <c r="BT149">
        <v>204.332421102236</v>
      </c>
      <c r="BU149">
        <v>204.54555959679999</v>
      </c>
      <c r="BV149">
        <v>204.84038386802899</v>
      </c>
      <c r="BW149">
        <v>205.84357393221799</v>
      </c>
      <c r="BX149">
        <v>204.16456389019899</v>
      </c>
      <c r="BY149">
        <v>203.416973049392</v>
      </c>
      <c r="BZ149">
        <v>205.34317487012899</v>
      </c>
      <c r="CA149">
        <v>203.44120199594499</v>
      </c>
      <c r="CB149">
        <v>204.97900544355701</v>
      </c>
      <c r="CC149">
        <v>204.32510405844801</v>
      </c>
      <c r="CD149">
        <v>206.45950467759499</v>
      </c>
      <c r="CE149">
        <v>204.78316301547699</v>
      </c>
      <c r="CF149">
        <v>203.770626909013</v>
      </c>
      <c r="CG149">
        <v>203.54091399704399</v>
      </c>
      <c r="CH149">
        <v>204.456938766419</v>
      </c>
      <c r="CI149">
        <v>205.279424762644</v>
      </c>
      <c r="CJ149">
        <v>204.24598383975399</v>
      </c>
      <c r="CK149">
        <v>203.996188840125</v>
      </c>
      <c r="CL149">
        <v>204.82833982786801</v>
      </c>
      <c r="CM149">
        <v>203.790729464561</v>
      </c>
      <c r="CN149">
        <v>205.82489921841801</v>
      </c>
      <c r="CO149">
        <v>204.65533673806499</v>
      </c>
      <c r="CP149">
        <v>203.918158089028</v>
      </c>
      <c r="CQ149">
        <v>203.64240947157001</v>
      </c>
      <c r="CR149">
        <v>204.342402326051</v>
      </c>
      <c r="CS149">
        <v>206.43594474099001</v>
      </c>
      <c r="CT149">
        <v>205.17087982166899</v>
      </c>
      <c r="CU149">
        <v>205.18768826480999</v>
      </c>
      <c r="CV149">
        <v>204.884346441747</v>
      </c>
      <c r="CW149">
        <v>204.01486817332699</v>
      </c>
      <c r="CX149">
        <v>204.93783481563699</v>
      </c>
      <c r="CY149">
        <v>205.46244611488501</v>
      </c>
      <c r="CZ149">
        <v>205.619076430717</v>
      </c>
      <c r="DA149">
        <v>205.829062947409</v>
      </c>
      <c r="DB149">
        <v>205.14217870133299</v>
      </c>
      <c r="DC149">
        <v>205.97421445955399</v>
      </c>
      <c r="DD149">
        <v>205.90895003903199</v>
      </c>
      <c r="DE149">
        <v>206.369089248855</v>
      </c>
      <c r="DF149">
        <v>205.738272273501</v>
      </c>
      <c r="DG149">
        <v>204.41352515934699</v>
      </c>
      <c r="DH149">
        <v>205.12662531860801</v>
      </c>
      <c r="DI149">
        <v>205.82710778878001</v>
      </c>
      <c r="DJ149">
        <v>206.28185782976701</v>
      </c>
      <c r="DK149">
        <v>206.71207271925101</v>
      </c>
      <c r="DL149">
        <v>205.42164646271601</v>
      </c>
      <c r="DM149">
        <v>205.286282950535</v>
      </c>
      <c r="DN149">
        <v>205.62170174169401</v>
      </c>
      <c r="DO149">
        <v>206.10813819671</v>
      </c>
      <c r="DP149">
        <v>205.29163222498801</v>
      </c>
      <c r="DQ149">
        <v>206.41636966991399</v>
      </c>
      <c r="DR149">
        <v>205.53127321079</v>
      </c>
    </row>
    <row r="150" spans="1:122" x14ac:dyDescent="0.25">
      <c r="A150">
        <v>1.56749355073821</v>
      </c>
      <c r="B150">
        <v>205.119188745663</v>
      </c>
      <c r="C150">
        <v>205.12729518002499</v>
      </c>
      <c r="D150">
        <v>205.06834225660299</v>
      </c>
      <c r="E150">
        <v>206.01491916005</v>
      </c>
      <c r="F150">
        <v>205.39700538706501</v>
      </c>
      <c r="G150">
        <v>205.365684754086</v>
      </c>
      <c r="H150">
        <v>204.93759337755401</v>
      </c>
      <c r="I150">
        <v>205.564218768009</v>
      </c>
      <c r="J150">
        <v>205.31624134358401</v>
      </c>
      <c r="K150">
        <v>205.00547908113401</v>
      </c>
      <c r="L150">
        <v>206.06459622032099</v>
      </c>
      <c r="M150">
        <v>205.35577315725001</v>
      </c>
      <c r="N150">
        <v>204.82901692139299</v>
      </c>
      <c r="O150">
        <v>205.909977719804</v>
      </c>
      <c r="P150">
        <v>205.62284092867</v>
      </c>
      <c r="Q150">
        <v>205.38995785093499</v>
      </c>
      <c r="R150">
        <v>204.94472455979701</v>
      </c>
      <c r="S150">
        <v>203.743526020215</v>
      </c>
      <c r="T150">
        <v>202.53504193926699</v>
      </c>
      <c r="U150">
        <v>206.08612248913801</v>
      </c>
      <c r="V150">
        <v>203.403504920302</v>
      </c>
      <c r="W150">
        <v>203.022404352161</v>
      </c>
      <c r="X150">
        <v>204.19629362939301</v>
      </c>
      <c r="Y150">
        <v>205.37903704873901</v>
      </c>
      <c r="Z150">
        <v>204.83839820375701</v>
      </c>
      <c r="AA150">
        <v>206.15051067542899</v>
      </c>
      <c r="AB150">
        <v>205.72711060897601</v>
      </c>
      <c r="AC150">
        <v>204.940884502156</v>
      </c>
      <c r="AD150">
        <v>206.02865918390401</v>
      </c>
      <c r="AE150">
        <v>204.11388225348401</v>
      </c>
      <c r="AF150">
        <v>205.59135206021301</v>
      </c>
      <c r="AG150">
        <v>206.068156213484</v>
      </c>
      <c r="AH150">
        <v>203.72581871066299</v>
      </c>
      <c r="AI150">
        <v>204.531104802263</v>
      </c>
      <c r="AJ150">
        <v>206.20170633635499</v>
      </c>
      <c r="AK150">
        <v>204.41634391445299</v>
      </c>
      <c r="AL150">
        <v>206.284995682145</v>
      </c>
      <c r="AM150">
        <v>204.78889833736</v>
      </c>
      <c r="AN150">
        <v>203.98462861989799</v>
      </c>
      <c r="AO150">
        <v>205.39940934748901</v>
      </c>
      <c r="AP150">
        <v>204.233394498341</v>
      </c>
      <c r="AQ150">
        <v>204.63665471757901</v>
      </c>
      <c r="AR150">
        <v>204.900970036914</v>
      </c>
      <c r="AS150">
        <v>204.642183802375</v>
      </c>
      <c r="AT150">
        <v>204.64770227854601</v>
      </c>
      <c r="AU150">
        <v>203.62995817979501</v>
      </c>
      <c r="AV150">
        <v>205.93775910378099</v>
      </c>
      <c r="AW150">
        <v>205.58616671480701</v>
      </c>
      <c r="AX150">
        <v>205.24132082120499</v>
      </c>
      <c r="AY150">
        <v>205.99326685895599</v>
      </c>
      <c r="AZ150">
        <v>205.31532662145599</v>
      </c>
      <c r="BA150">
        <v>203.60870950365799</v>
      </c>
      <c r="BB150">
        <v>203.47089408268201</v>
      </c>
      <c r="BC150">
        <v>203.97423521134399</v>
      </c>
      <c r="BD150">
        <v>204.455470712384</v>
      </c>
      <c r="BE150">
        <v>204.74211147982399</v>
      </c>
      <c r="BF150">
        <v>207.169345159568</v>
      </c>
      <c r="BG150">
        <v>205.859821188762</v>
      </c>
      <c r="BH150">
        <v>204.38997898548101</v>
      </c>
      <c r="BI150">
        <v>203.86368505696601</v>
      </c>
      <c r="BJ150">
        <v>204.91474925481299</v>
      </c>
      <c r="BK150">
        <v>203.37450138192301</v>
      </c>
      <c r="BL150">
        <v>205.62949988713299</v>
      </c>
      <c r="BM150">
        <v>204.31725403705599</v>
      </c>
      <c r="BN150">
        <v>204.96125351990301</v>
      </c>
      <c r="BO150">
        <v>203.38970816389599</v>
      </c>
      <c r="BP150">
        <v>204.998751121667</v>
      </c>
      <c r="BQ150">
        <v>204.03159093379</v>
      </c>
      <c r="BR150">
        <v>205.098711759471</v>
      </c>
      <c r="BS150">
        <v>204.53986938476501</v>
      </c>
      <c r="BT150">
        <v>205.701517615104</v>
      </c>
      <c r="BU150">
        <v>203.805025601674</v>
      </c>
      <c r="BV150">
        <v>205.06006104019701</v>
      </c>
      <c r="BW150">
        <v>205.07873420809199</v>
      </c>
      <c r="BX150">
        <v>204.99480882104999</v>
      </c>
      <c r="BY150">
        <v>204.38456786088099</v>
      </c>
      <c r="BZ150">
        <v>203.51467807778999</v>
      </c>
      <c r="CA150">
        <v>204.31558057145699</v>
      </c>
      <c r="CB150">
        <v>204.21009683993501</v>
      </c>
      <c r="CC150">
        <v>206.09825290458801</v>
      </c>
      <c r="CD150">
        <v>205.644199109916</v>
      </c>
      <c r="CE150">
        <v>204.045429482982</v>
      </c>
      <c r="CF150">
        <v>205.24460993628699</v>
      </c>
      <c r="CG150">
        <v>203.987968361687</v>
      </c>
      <c r="CH150">
        <v>204.24803771667101</v>
      </c>
      <c r="CI150">
        <v>204.963417884823</v>
      </c>
      <c r="CJ150">
        <v>203.50745476047101</v>
      </c>
      <c r="CK150">
        <v>204.51978017837899</v>
      </c>
      <c r="CL150">
        <v>205.90100850032999</v>
      </c>
      <c r="CM150">
        <v>204.29765397686401</v>
      </c>
      <c r="CN150">
        <v>205.08321655783499</v>
      </c>
      <c r="CO150">
        <v>204.51225460738399</v>
      </c>
      <c r="CP150">
        <v>205.33241514374399</v>
      </c>
      <c r="CQ150">
        <v>205.358610525562</v>
      </c>
      <c r="CR150">
        <v>203.83232721556701</v>
      </c>
      <c r="CS150">
        <v>205.96784083080399</v>
      </c>
      <c r="CT150">
        <v>205.40281970836699</v>
      </c>
      <c r="CU150">
        <v>206.08072718086399</v>
      </c>
      <c r="CV150">
        <v>204.89495744428001</v>
      </c>
      <c r="CW150">
        <v>205.73586863797101</v>
      </c>
      <c r="CX150">
        <v>204.78462470855001</v>
      </c>
      <c r="CY150">
        <v>206.848385904335</v>
      </c>
      <c r="CZ150">
        <v>206.41899352497001</v>
      </c>
      <c r="DA150">
        <v>206.18872588101101</v>
      </c>
      <c r="DB150">
        <v>205.41326138149699</v>
      </c>
      <c r="DC150">
        <v>205.57756352689799</v>
      </c>
      <c r="DD150">
        <v>205.34219322758699</v>
      </c>
      <c r="DE150">
        <v>205.02861117454299</v>
      </c>
      <c r="DF150">
        <v>206.502921072959</v>
      </c>
      <c r="DG150">
        <v>204.34552331147799</v>
      </c>
      <c r="DH150">
        <v>205.78269229070699</v>
      </c>
      <c r="DI150">
        <v>205.97821886926801</v>
      </c>
      <c r="DJ150">
        <v>205.99602772344201</v>
      </c>
      <c r="DK150">
        <v>205.860983361449</v>
      </c>
      <c r="DL150">
        <v>205.11263740554699</v>
      </c>
      <c r="DM150">
        <v>204.95646224226701</v>
      </c>
      <c r="DN150">
        <v>204.586930074745</v>
      </c>
      <c r="DO150">
        <v>206.04668285143799</v>
      </c>
      <c r="DP150">
        <v>204.84383391250299</v>
      </c>
      <c r="DQ150">
        <v>205.15407029844599</v>
      </c>
      <c r="DR150">
        <v>205.57446535986301</v>
      </c>
    </row>
    <row r="151" spans="1:122" x14ac:dyDescent="0.25">
      <c r="A151">
        <v>1.5769354125947499</v>
      </c>
      <c r="B151">
        <v>206.43384055821599</v>
      </c>
      <c r="C151">
        <v>205.18263130723599</v>
      </c>
      <c r="D151">
        <v>205.431710607854</v>
      </c>
      <c r="E151">
        <v>205.54171961473099</v>
      </c>
      <c r="F151">
        <v>205.62762143609399</v>
      </c>
      <c r="G151">
        <v>204.72425157208599</v>
      </c>
      <c r="H151">
        <v>205.23083106317199</v>
      </c>
      <c r="I151">
        <v>204.08592413207501</v>
      </c>
      <c r="J151">
        <v>205.26452528275101</v>
      </c>
      <c r="K151">
        <v>203.88538244583501</v>
      </c>
      <c r="L151">
        <v>204.87806007967501</v>
      </c>
      <c r="M151">
        <v>205.379656546451</v>
      </c>
      <c r="N151">
        <v>203.94146114631499</v>
      </c>
      <c r="O151">
        <v>204.38445306841399</v>
      </c>
      <c r="P151">
        <v>203.79682399623499</v>
      </c>
      <c r="Q151">
        <v>205.320654893143</v>
      </c>
      <c r="R151">
        <v>203.52831455680101</v>
      </c>
      <c r="S151">
        <v>204.062866616755</v>
      </c>
      <c r="T151">
        <v>204.34080304965499</v>
      </c>
      <c r="U151">
        <v>204.993564624351</v>
      </c>
      <c r="V151">
        <v>205.092932581089</v>
      </c>
      <c r="W151">
        <v>203.13350190325801</v>
      </c>
      <c r="X151">
        <v>204.89728383809799</v>
      </c>
      <c r="Y151">
        <v>204.41929266826401</v>
      </c>
      <c r="Z151">
        <v>203.72802916571601</v>
      </c>
      <c r="AA151">
        <v>204.54764887994901</v>
      </c>
      <c r="AB151">
        <v>205.205302585688</v>
      </c>
      <c r="AC151">
        <v>205.086223043682</v>
      </c>
      <c r="AD151">
        <v>204.485505541728</v>
      </c>
      <c r="AE151">
        <v>203.14237429500099</v>
      </c>
      <c r="AF151">
        <v>204.895577330431</v>
      </c>
      <c r="AG151">
        <v>204.93671197601799</v>
      </c>
      <c r="AH151">
        <v>204.28607854923101</v>
      </c>
      <c r="AI151">
        <v>206.93973507365999</v>
      </c>
      <c r="AJ151">
        <v>203.94353484056501</v>
      </c>
      <c r="AK151">
        <v>204.01279566772601</v>
      </c>
      <c r="AL151">
        <v>204.87059770070201</v>
      </c>
      <c r="AM151">
        <v>203.82910452762701</v>
      </c>
      <c r="AN151">
        <v>204.602376927948</v>
      </c>
      <c r="AO151">
        <v>203.55023569061501</v>
      </c>
      <c r="AP151">
        <v>202.308329484686</v>
      </c>
      <c r="AQ151">
        <v>203.667176880829</v>
      </c>
      <c r="AR151">
        <v>203.48716349329001</v>
      </c>
      <c r="AS151">
        <v>204.06860564044999</v>
      </c>
      <c r="AT151">
        <v>204.18101247621399</v>
      </c>
      <c r="AU151">
        <v>205.397276321795</v>
      </c>
      <c r="AV151">
        <v>204.99644634252499</v>
      </c>
      <c r="AW151">
        <v>203.71513111166101</v>
      </c>
      <c r="AX151">
        <v>205.12308928442499</v>
      </c>
      <c r="AY151">
        <v>205.461083365023</v>
      </c>
      <c r="AZ151">
        <v>204.37860259284801</v>
      </c>
      <c r="BA151">
        <v>203.64784819281701</v>
      </c>
      <c r="BB151">
        <v>204.15242121958801</v>
      </c>
      <c r="BC151">
        <v>203.36312900326499</v>
      </c>
      <c r="BD151">
        <v>202.692392352327</v>
      </c>
      <c r="BE151">
        <v>204.90690987791001</v>
      </c>
      <c r="BF151">
        <v>202.91374528449001</v>
      </c>
      <c r="BG151">
        <v>205.96670150632499</v>
      </c>
      <c r="BH151">
        <v>204.36944634427201</v>
      </c>
      <c r="BI151">
        <v>203.770673081745</v>
      </c>
      <c r="BJ151">
        <v>205.58515025865901</v>
      </c>
      <c r="BK151">
        <v>203.39703994521801</v>
      </c>
      <c r="BL151">
        <v>207.455176833688</v>
      </c>
      <c r="BM151">
        <v>204.698145771296</v>
      </c>
      <c r="BN151">
        <v>206.30943531470399</v>
      </c>
      <c r="BO151">
        <v>203.30726592582101</v>
      </c>
      <c r="BP151">
        <v>205.90428306690899</v>
      </c>
      <c r="BQ151">
        <v>206.37740006399099</v>
      </c>
      <c r="BR151">
        <v>204.21182166523801</v>
      </c>
      <c r="BS151">
        <v>204.678664648058</v>
      </c>
      <c r="BT151">
        <v>204.04069699747399</v>
      </c>
      <c r="BU151">
        <v>203.209262156081</v>
      </c>
      <c r="BV151">
        <v>204.31253012179999</v>
      </c>
      <c r="BW151">
        <v>204.83178568986699</v>
      </c>
      <c r="BX151">
        <v>205.297127083692</v>
      </c>
      <c r="BY151">
        <v>204.884396972855</v>
      </c>
      <c r="BZ151">
        <v>205.11400452487501</v>
      </c>
      <c r="CA151">
        <v>204.59154127321099</v>
      </c>
      <c r="CB151">
        <v>203.131699361969</v>
      </c>
      <c r="CC151">
        <v>205.035910898558</v>
      </c>
      <c r="CD151">
        <v>203.92990542182699</v>
      </c>
      <c r="CE151">
        <v>204.962632030875</v>
      </c>
      <c r="CF151">
        <v>207.00392679997901</v>
      </c>
      <c r="CG151">
        <v>204.43533204048899</v>
      </c>
      <c r="CH151">
        <v>204.74191797851</v>
      </c>
      <c r="CI151">
        <v>204.09620361458599</v>
      </c>
      <c r="CJ151">
        <v>203.40191201008901</v>
      </c>
      <c r="CK151">
        <v>204.70767461980799</v>
      </c>
      <c r="CL151">
        <v>205.30473211387701</v>
      </c>
      <c r="CM151">
        <v>205.503615277797</v>
      </c>
      <c r="CN151">
        <v>204.907428704051</v>
      </c>
      <c r="CO151">
        <v>206.711801448708</v>
      </c>
      <c r="CP151">
        <v>205.07091352035499</v>
      </c>
      <c r="CQ151">
        <v>203.47822124132</v>
      </c>
      <c r="CR151">
        <v>206.255228957062</v>
      </c>
      <c r="CS151">
        <v>205.33489074929301</v>
      </c>
      <c r="CT151">
        <v>203.83159210075499</v>
      </c>
      <c r="CU151">
        <v>204.390393841628</v>
      </c>
      <c r="CV151">
        <v>204.314594595572</v>
      </c>
      <c r="CW151">
        <v>206.92640955441999</v>
      </c>
      <c r="CX151">
        <v>204.57705979484999</v>
      </c>
      <c r="CY151">
        <v>207.33420330496699</v>
      </c>
      <c r="CZ151">
        <v>206.66698865580801</v>
      </c>
      <c r="DA151">
        <v>206.393606820126</v>
      </c>
      <c r="DB151">
        <v>206.19682339313499</v>
      </c>
      <c r="DC151">
        <v>204.44377259253201</v>
      </c>
      <c r="DD151">
        <v>205.361872320797</v>
      </c>
      <c r="DE151">
        <v>205.60504255153299</v>
      </c>
      <c r="DF151">
        <v>206.087616498882</v>
      </c>
      <c r="DG151">
        <v>204.820766126405</v>
      </c>
      <c r="DH151">
        <v>204.59267249668801</v>
      </c>
      <c r="DI151">
        <v>205.03702235465201</v>
      </c>
      <c r="DJ151">
        <v>204.585180382093</v>
      </c>
      <c r="DK151">
        <v>205.173083925182</v>
      </c>
      <c r="DL151">
        <v>205.973074859582</v>
      </c>
      <c r="DM151">
        <v>205.751871186806</v>
      </c>
      <c r="DN151">
        <v>204.12238819970301</v>
      </c>
      <c r="DO151">
        <v>206.49839703409299</v>
      </c>
      <c r="DP151">
        <v>204.41145573398501</v>
      </c>
      <c r="DQ151">
        <v>205.020542492923</v>
      </c>
      <c r="DR151">
        <v>204.264503230993</v>
      </c>
    </row>
    <row r="152" spans="1:122" x14ac:dyDescent="0.25">
      <c r="A152">
        <v>1.5863772744512801</v>
      </c>
      <c r="B152">
        <v>206.86397817702999</v>
      </c>
      <c r="C152">
        <v>205.064268536795</v>
      </c>
      <c r="D152">
        <v>206.527500397051</v>
      </c>
      <c r="E152">
        <v>204.90702726493001</v>
      </c>
      <c r="F152">
        <v>204.919967774334</v>
      </c>
      <c r="G152">
        <v>205.182588495825</v>
      </c>
      <c r="H152">
        <v>205.43327672081901</v>
      </c>
      <c r="I152">
        <v>204.83651633776</v>
      </c>
      <c r="J152">
        <v>205.75925247830199</v>
      </c>
      <c r="K152">
        <v>205.94408057332501</v>
      </c>
      <c r="L152">
        <v>205.01656213302999</v>
      </c>
      <c r="M152">
        <v>205.46654506053599</v>
      </c>
      <c r="N152">
        <v>203.83167293025301</v>
      </c>
      <c r="O152">
        <v>202.719301611107</v>
      </c>
      <c r="P152">
        <v>202.830518752225</v>
      </c>
      <c r="Q152">
        <v>205.988497069799</v>
      </c>
      <c r="R152">
        <v>205.068273984245</v>
      </c>
      <c r="S152">
        <v>204.23579225154799</v>
      </c>
      <c r="T152">
        <v>204.74905819289501</v>
      </c>
      <c r="U152">
        <v>204.854838475664</v>
      </c>
      <c r="V152">
        <v>204.70778353757899</v>
      </c>
      <c r="W152">
        <v>204.51507460335199</v>
      </c>
      <c r="X152">
        <v>206.12341521898199</v>
      </c>
      <c r="Y152">
        <v>203.642548491008</v>
      </c>
      <c r="Z152">
        <v>202.48574051657999</v>
      </c>
      <c r="AA152">
        <v>204.589550349489</v>
      </c>
      <c r="AB152">
        <v>203.00712205072901</v>
      </c>
      <c r="AC152">
        <v>203.56874392431499</v>
      </c>
      <c r="AD152">
        <v>204.925637530774</v>
      </c>
      <c r="AE152">
        <v>204.14710529100299</v>
      </c>
      <c r="AF152">
        <v>204.51234563678901</v>
      </c>
      <c r="AG152">
        <v>204.77843452341301</v>
      </c>
      <c r="AH152">
        <v>205.19563630309801</v>
      </c>
      <c r="AI152">
        <v>204.94410733237601</v>
      </c>
      <c r="AJ152">
        <v>202.68570183839799</v>
      </c>
      <c r="AK152">
        <v>206.07361715482099</v>
      </c>
      <c r="AL152">
        <v>204.74287669668001</v>
      </c>
      <c r="AM152">
        <v>203.960707295449</v>
      </c>
      <c r="AN152">
        <v>204.61856676655299</v>
      </c>
      <c r="AO152">
        <v>204.36151349733299</v>
      </c>
      <c r="AP152">
        <v>204.64851224817599</v>
      </c>
      <c r="AQ152">
        <v>202.408290533361</v>
      </c>
      <c r="AR152">
        <v>204.14274278097599</v>
      </c>
      <c r="AS152">
        <v>202.21809321423899</v>
      </c>
      <c r="AT152">
        <v>203.886634917213</v>
      </c>
      <c r="AU152">
        <v>203.05935798335699</v>
      </c>
      <c r="AV152">
        <v>203.610382709715</v>
      </c>
      <c r="AW152">
        <v>204.189849959746</v>
      </c>
      <c r="AX152">
        <v>204.615643280765</v>
      </c>
      <c r="AY152">
        <v>207.20395447057001</v>
      </c>
      <c r="AZ152">
        <v>203.66345521434201</v>
      </c>
      <c r="BA152">
        <v>203.35347277544199</v>
      </c>
      <c r="BB152">
        <v>203.588641538692</v>
      </c>
      <c r="BC152">
        <v>202.197394087991</v>
      </c>
      <c r="BD152">
        <v>203.134979327487</v>
      </c>
      <c r="BE152">
        <v>206.33782029982399</v>
      </c>
      <c r="BF152">
        <v>201.65977490534601</v>
      </c>
      <c r="BG152">
        <v>202.44684789897201</v>
      </c>
      <c r="BH152">
        <v>206.25125416126801</v>
      </c>
      <c r="BI152">
        <v>203.75527656247499</v>
      </c>
      <c r="BJ152">
        <v>205.37629896671399</v>
      </c>
      <c r="BK152">
        <v>204.844960394899</v>
      </c>
      <c r="BL152">
        <v>206.118710434718</v>
      </c>
      <c r="BM152">
        <v>204.58914883658201</v>
      </c>
      <c r="BN152">
        <v>204.43069461663401</v>
      </c>
      <c r="BO152">
        <v>204.212010412674</v>
      </c>
      <c r="BP152">
        <v>205.75737545840701</v>
      </c>
      <c r="BQ152">
        <v>205.08864824648501</v>
      </c>
      <c r="BR152">
        <v>206.737983093949</v>
      </c>
      <c r="BS152">
        <v>204.072158983685</v>
      </c>
      <c r="BT152">
        <v>206.267303947052</v>
      </c>
      <c r="BU152">
        <v>204.02326808800001</v>
      </c>
      <c r="BV152">
        <v>204.236797142206</v>
      </c>
      <c r="BW152">
        <v>204.06170873833699</v>
      </c>
      <c r="BX152">
        <v>202.597310475657</v>
      </c>
      <c r="BY152">
        <v>203.69915046758501</v>
      </c>
      <c r="BZ152">
        <v>204.360435395146</v>
      </c>
      <c r="CA152">
        <v>203.57481852120301</v>
      </c>
      <c r="CB152">
        <v>203.7090700082</v>
      </c>
      <c r="CC152">
        <v>205.22604852516301</v>
      </c>
      <c r="CD152">
        <v>204.603478072543</v>
      </c>
      <c r="CE152">
        <v>204.29057708039801</v>
      </c>
      <c r="CF152">
        <v>204.898847368746</v>
      </c>
      <c r="CG152">
        <v>204.33795287597499</v>
      </c>
      <c r="CH152">
        <v>202.89722035832301</v>
      </c>
      <c r="CI152">
        <v>204.236043740463</v>
      </c>
      <c r="CJ152">
        <v>205.974017114589</v>
      </c>
      <c r="CK152">
        <v>204.77702310953899</v>
      </c>
      <c r="CL152">
        <v>204.364611478667</v>
      </c>
      <c r="CM152">
        <v>206.03736217052599</v>
      </c>
      <c r="CN152">
        <v>204.004968426239</v>
      </c>
      <c r="CO152">
        <v>205.30468795708401</v>
      </c>
      <c r="CP152">
        <v>203.98789715986001</v>
      </c>
      <c r="CQ152">
        <v>203.47411638924399</v>
      </c>
      <c r="CR152">
        <v>205.69955351166701</v>
      </c>
      <c r="CS152">
        <v>204.92318719207</v>
      </c>
      <c r="CT152">
        <v>203.34794718302101</v>
      </c>
      <c r="CU152">
        <v>203.39981764680999</v>
      </c>
      <c r="CV152">
        <v>205.577927467883</v>
      </c>
      <c r="CW152">
        <v>204.770898747725</v>
      </c>
      <c r="CX152">
        <v>205.557652613844</v>
      </c>
      <c r="CY152">
        <v>206.55155640598301</v>
      </c>
      <c r="CZ152">
        <v>205.69894656394399</v>
      </c>
      <c r="DA152">
        <v>205.94858542301901</v>
      </c>
      <c r="DB152">
        <v>204.901614438325</v>
      </c>
      <c r="DC152">
        <v>206.18742652280599</v>
      </c>
      <c r="DD152">
        <v>205.55556951228201</v>
      </c>
      <c r="DE152">
        <v>205.63424001534</v>
      </c>
      <c r="DF152">
        <v>206.38968654851001</v>
      </c>
      <c r="DG152">
        <v>206.02268022937901</v>
      </c>
      <c r="DH152">
        <v>204.844719937223</v>
      </c>
      <c r="DI152">
        <v>203.777119389826</v>
      </c>
      <c r="DJ152">
        <v>205.354914034053</v>
      </c>
      <c r="DK152">
        <v>205.01665810003399</v>
      </c>
      <c r="DL152">
        <v>205.98334791459101</v>
      </c>
      <c r="DM152">
        <v>206.06854759492899</v>
      </c>
      <c r="DN152">
        <v>205.927067339704</v>
      </c>
      <c r="DO152">
        <v>205.21627587102299</v>
      </c>
      <c r="DP152">
        <v>205.17655717539</v>
      </c>
      <c r="DQ152">
        <v>204.73970870874999</v>
      </c>
      <c r="DR152">
        <v>204.916010324719</v>
      </c>
    </row>
    <row r="153" spans="1:122" x14ac:dyDescent="0.25">
      <c r="A153">
        <v>1.59581913630782</v>
      </c>
      <c r="B153">
        <v>205.66285357363299</v>
      </c>
      <c r="C153">
        <v>205.54260102402699</v>
      </c>
      <c r="D153">
        <v>206.66805080993601</v>
      </c>
      <c r="E153">
        <v>205.27044801446601</v>
      </c>
      <c r="F153">
        <v>204.79183653494701</v>
      </c>
      <c r="G153">
        <v>204.68950621850601</v>
      </c>
      <c r="H153">
        <v>205.22926804146101</v>
      </c>
      <c r="I153">
        <v>204.58544843947899</v>
      </c>
      <c r="J153">
        <v>205.272400940274</v>
      </c>
      <c r="K153">
        <v>207.09449753213201</v>
      </c>
      <c r="L153">
        <v>205.483380977537</v>
      </c>
      <c r="M153">
        <v>205.283981551209</v>
      </c>
      <c r="N153">
        <v>203.95924113052499</v>
      </c>
      <c r="O153">
        <v>203.88615546964701</v>
      </c>
      <c r="P153">
        <v>202.35754937167599</v>
      </c>
      <c r="Q153">
        <v>204.51237802810999</v>
      </c>
      <c r="R153">
        <v>204.3699724077</v>
      </c>
      <c r="S153">
        <v>202.56278176438701</v>
      </c>
      <c r="T153">
        <v>205.30043376601199</v>
      </c>
      <c r="U153">
        <v>204.37675057933399</v>
      </c>
      <c r="V153">
        <v>203.536469135581</v>
      </c>
      <c r="W153">
        <v>204.15818671326201</v>
      </c>
      <c r="X153">
        <v>205.478011225866</v>
      </c>
      <c r="Y153">
        <v>205.28666879611299</v>
      </c>
      <c r="Z153">
        <v>202.95353519708701</v>
      </c>
      <c r="AA153">
        <v>205.046644356998</v>
      </c>
      <c r="AB153">
        <v>204.57132568188001</v>
      </c>
      <c r="AC153">
        <v>203.79147882361301</v>
      </c>
      <c r="AD153">
        <v>205.32964915135801</v>
      </c>
      <c r="AE153">
        <v>203.723490061164</v>
      </c>
      <c r="AF153">
        <v>203.745619849147</v>
      </c>
      <c r="AG153">
        <v>203.70998436642799</v>
      </c>
      <c r="AH153">
        <v>206.05929013725401</v>
      </c>
      <c r="AI153">
        <v>206.67261805661201</v>
      </c>
      <c r="AJ153">
        <v>204.15455529670001</v>
      </c>
      <c r="AK153">
        <v>205.707507635664</v>
      </c>
      <c r="AL153">
        <v>205.53621555117499</v>
      </c>
      <c r="AM153">
        <v>205.514476340968</v>
      </c>
      <c r="AN153">
        <v>206.23431140813301</v>
      </c>
      <c r="AO153">
        <v>204.97395726442801</v>
      </c>
      <c r="AP153">
        <v>203.455322636544</v>
      </c>
      <c r="AQ153">
        <v>203.30831454777001</v>
      </c>
      <c r="AR153">
        <v>204.86018922656001</v>
      </c>
      <c r="AS153">
        <v>205.42807856436801</v>
      </c>
      <c r="AT153">
        <v>204.50871793725</v>
      </c>
      <c r="AU153">
        <v>204.527174582605</v>
      </c>
      <c r="AV153">
        <v>205.01246159000399</v>
      </c>
      <c r="AW153">
        <v>205.18184373595199</v>
      </c>
      <c r="AX153">
        <v>203.78966144951499</v>
      </c>
      <c r="AY153">
        <v>207.20228516891601</v>
      </c>
      <c r="AZ153">
        <v>203.94556220946399</v>
      </c>
      <c r="BA153">
        <v>203.31828544159899</v>
      </c>
      <c r="BB153">
        <v>203.731766766736</v>
      </c>
      <c r="BC153">
        <v>202.06192273226799</v>
      </c>
      <c r="BD153">
        <v>203.65168643839701</v>
      </c>
      <c r="BE153">
        <v>208.157886782166</v>
      </c>
      <c r="BF153">
        <v>202.18635184393801</v>
      </c>
      <c r="BG153">
        <v>205.40983859885799</v>
      </c>
      <c r="BH153">
        <v>204.645726124757</v>
      </c>
      <c r="BI153">
        <v>203.78567960525601</v>
      </c>
      <c r="BJ153">
        <v>205.38461589445799</v>
      </c>
      <c r="BK153">
        <v>204.81174370653699</v>
      </c>
      <c r="BL153">
        <v>204.106176740667</v>
      </c>
      <c r="BM153">
        <v>204.34599589067301</v>
      </c>
      <c r="BN153">
        <v>202.10914594491899</v>
      </c>
      <c r="BO153">
        <v>206.26991985714901</v>
      </c>
      <c r="BP153">
        <v>204.666100804222</v>
      </c>
      <c r="BQ153">
        <v>204.85680916229799</v>
      </c>
      <c r="BR153">
        <v>206.52634824381701</v>
      </c>
      <c r="BS153">
        <v>206.328939293183</v>
      </c>
      <c r="BT153">
        <v>206.84894154223801</v>
      </c>
      <c r="BU153">
        <v>203.99325812611099</v>
      </c>
      <c r="BV153">
        <v>204.28402914914</v>
      </c>
      <c r="BW153">
        <v>202.56736687865501</v>
      </c>
      <c r="BX153">
        <v>203.16119648094201</v>
      </c>
      <c r="BY153">
        <v>203.35881063459101</v>
      </c>
      <c r="BZ153">
        <v>206.324414941783</v>
      </c>
      <c r="CA153">
        <v>203.47127749070799</v>
      </c>
      <c r="CB153">
        <v>203.11642487698401</v>
      </c>
      <c r="CC153">
        <v>205.26132697790101</v>
      </c>
      <c r="CD153">
        <v>205.19200540149501</v>
      </c>
      <c r="CE153">
        <v>207.30902976815699</v>
      </c>
      <c r="CF153">
        <v>205.08908625561</v>
      </c>
      <c r="CG153">
        <v>203.639612251362</v>
      </c>
      <c r="CH153">
        <v>203.290646738563</v>
      </c>
      <c r="CI153">
        <v>204.68283216770001</v>
      </c>
      <c r="CJ153">
        <v>205.311989520455</v>
      </c>
      <c r="CK153">
        <v>207.10587527040701</v>
      </c>
      <c r="CL153">
        <v>204.36652276770701</v>
      </c>
      <c r="CM153">
        <v>203.30414009485199</v>
      </c>
      <c r="CN153">
        <v>202.10184957696899</v>
      </c>
      <c r="CO153">
        <v>204.63549868469801</v>
      </c>
      <c r="CP153">
        <v>203.86964866097</v>
      </c>
      <c r="CQ153">
        <v>203.25879652126099</v>
      </c>
      <c r="CR153">
        <v>203.560374465379</v>
      </c>
      <c r="CS153">
        <v>205.104008126412</v>
      </c>
      <c r="CT153">
        <v>203.07010958602001</v>
      </c>
      <c r="CU153">
        <v>203.28469865973</v>
      </c>
      <c r="CV153">
        <v>207.35525906667999</v>
      </c>
      <c r="CW153">
        <v>204.60829079038501</v>
      </c>
      <c r="CX153">
        <v>206.13918029733199</v>
      </c>
      <c r="CY153">
        <v>207.35129138697599</v>
      </c>
      <c r="CZ153">
        <v>204.73949044126999</v>
      </c>
      <c r="DA153">
        <v>205.60059882948201</v>
      </c>
      <c r="DB153">
        <v>205.27344780715501</v>
      </c>
      <c r="DC153">
        <v>205.52340935379499</v>
      </c>
      <c r="DD153">
        <v>203.83039375408299</v>
      </c>
      <c r="DE153">
        <v>205.22956396663901</v>
      </c>
      <c r="DF153">
        <v>205.45802928969599</v>
      </c>
      <c r="DG153">
        <v>205.51353154862201</v>
      </c>
      <c r="DH153">
        <v>205.818104164098</v>
      </c>
      <c r="DI153">
        <v>204.35045800766</v>
      </c>
      <c r="DJ153">
        <v>205.81395009766899</v>
      </c>
      <c r="DK153">
        <v>205.80106120953701</v>
      </c>
      <c r="DL153">
        <v>204.827328274384</v>
      </c>
      <c r="DM153">
        <v>206.04869489295601</v>
      </c>
      <c r="DN153">
        <v>207.34248731869499</v>
      </c>
      <c r="DO153">
        <v>205.70558615986999</v>
      </c>
      <c r="DP153">
        <v>206.01292210590401</v>
      </c>
      <c r="DQ153">
        <v>205.39233647134199</v>
      </c>
      <c r="DR153">
        <v>203.98093614085599</v>
      </c>
    </row>
    <row r="154" spans="1:122" x14ac:dyDescent="0.25">
      <c r="A154">
        <v>1.60526099816436</v>
      </c>
      <c r="B154">
        <v>204.89833467448901</v>
      </c>
      <c r="C154">
        <v>205.676244868727</v>
      </c>
      <c r="D154">
        <v>205.04496685086801</v>
      </c>
      <c r="E154">
        <v>203.23157270235799</v>
      </c>
      <c r="F154">
        <v>204.35784922286101</v>
      </c>
      <c r="G154">
        <v>203.82126982471601</v>
      </c>
      <c r="H154">
        <v>205.46320353316401</v>
      </c>
      <c r="I154">
        <v>203.60623004305901</v>
      </c>
      <c r="J154">
        <v>205.81653879045001</v>
      </c>
      <c r="K154">
        <v>205.87082109832801</v>
      </c>
      <c r="L154">
        <v>205.796686104521</v>
      </c>
      <c r="M154">
        <v>204.585845465494</v>
      </c>
      <c r="N154">
        <v>203.40673909643101</v>
      </c>
      <c r="O154">
        <v>203.21207119768499</v>
      </c>
      <c r="P154">
        <v>203.871457056314</v>
      </c>
      <c r="Q154">
        <v>206.422541011102</v>
      </c>
      <c r="R154">
        <v>204.931103892137</v>
      </c>
      <c r="S154">
        <v>205.38460226598301</v>
      </c>
      <c r="T154">
        <v>205.01366728660301</v>
      </c>
      <c r="U154">
        <v>202.39886396605201</v>
      </c>
      <c r="V154">
        <v>205.07779120977199</v>
      </c>
      <c r="W154">
        <v>205.102057936026</v>
      </c>
      <c r="X154">
        <v>203.74765865268</v>
      </c>
      <c r="Y154">
        <v>208.17137637579199</v>
      </c>
      <c r="Z154">
        <v>205.38212106197199</v>
      </c>
      <c r="AA154">
        <v>205.17052846873099</v>
      </c>
      <c r="AB154">
        <v>204.31921726873</v>
      </c>
      <c r="AC154">
        <v>206.43259112899099</v>
      </c>
      <c r="AD154">
        <v>203.64976256896301</v>
      </c>
      <c r="AE154">
        <v>204.55127476643099</v>
      </c>
      <c r="AF154">
        <v>203.6430426862</v>
      </c>
      <c r="AG154">
        <v>203.45251108557301</v>
      </c>
      <c r="AH154">
        <v>202.47771633476501</v>
      </c>
      <c r="AI154">
        <v>206.31062625399699</v>
      </c>
      <c r="AJ154">
        <v>204.77295355265099</v>
      </c>
      <c r="AK154">
        <v>205.10195567512801</v>
      </c>
      <c r="AL154">
        <v>204.30200173856301</v>
      </c>
      <c r="AM154">
        <v>204.45958089663901</v>
      </c>
      <c r="AN154">
        <v>208.83926535774199</v>
      </c>
      <c r="AO154">
        <v>203.66425516090101</v>
      </c>
      <c r="AP154">
        <v>202.73544359900899</v>
      </c>
      <c r="AQ154">
        <v>203.68894848668501</v>
      </c>
      <c r="AR154">
        <v>202.65183869396</v>
      </c>
      <c r="AS154">
        <v>204.593292999537</v>
      </c>
      <c r="AT154">
        <v>204.62231463179799</v>
      </c>
      <c r="AU154">
        <v>205.60117717644599</v>
      </c>
      <c r="AV154">
        <v>204.292834751426</v>
      </c>
      <c r="AW154">
        <v>203.96912912177899</v>
      </c>
      <c r="AX154">
        <v>204.536272119502</v>
      </c>
      <c r="AY154">
        <v>203.307959312235</v>
      </c>
      <c r="AZ154">
        <v>206.05500181595201</v>
      </c>
      <c r="BA154">
        <v>202.87293061865</v>
      </c>
      <c r="BB154">
        <v>203.835586328164</v>
      </c>
      <c r="BC154">
        <v>204.46981454135599</v>
      </c>
      <c r="BD154">
        <v>205.05953751698999</v>
      </c>
      <c r="BE154">
        <v>204.52157135311001</v>
      </c>
      <c r="BF154">
        <v>203.32143924030299</v>
      </c>
      <c r="BG154">
        <v>211.05802573995899</v>
      </c>
      <c r="BH154">
        <v>206.39887173962899</v>
      </c>
      <c r="BI154">
        <v>202.57192774063401</v>
      </c>
      <c r="BJ154">
        <v>204.53421819311501</v>
      </c>
      <c r="BK154">
        <v>203.27491288856501</v>
      </c>
      <c r="BL154">
        <v>204.79225762844999</v>
      </c>
      <c r="BM154">
        <v>205.08623348256799</v>
      </c>
      <c r="BN154">
        <v>201.973331073471</v>
      </c>
      <c r="BO154">
        <v>203.59298322442399</v>
      </c>
      <c r="BP154">
        <v>204.51859481579899</v>
      </c>
      <c r="BQ154">
        <v>205.120843296206</v>
      </c>
      <c r="BR154">
        <v>203.336697579081</v>
      </c>
      <c r="BS154">
        <v>203.93509419519501</v>
      </c>
      <c r="BT154">
        <v>207.33893087663799</v>
      </c>
      <c r="BU154">
        <v>204.04559424000101</v>
      </c>
      <c r="BV154">
        <v>204.45356567153601</v>
      </c>
      <c r="BW154">
        <v>204.79531120670799</v>
      </c>
      <c r="BX154">
        <v>203.51126382054801</v>
      </c>
      <c r="BY154">
        <v>204.14019683919599</v>
      </c>
      <c r="BZ154">
        <v>205.51536382142299</v>
      </c>
      <c r="CA154">
        <v>205.21267000648501</v>
      </c>
      <c r="CB154">
        <v>203.77020515741901</v>
      </c>
      <c r="CC154">
        <v>205.85695141266399</v>
      </c>
      <c r="CD154">
        <v>203.707306555152</v>
      </c>
      <c r="CE154">
        <v>206.35311063807299</v>
      </c>
      <c r="CF154">
        <v>204.873972457636</v>
      </c>
      <c r="CG154">
        <v>203.881600393745</v>
      </c>
      <c r="CH154">
        <v>202.78264335465201</v>
      </c>
      <c r="CI154">
        <v>206.28272840451299</v>
      </c>
      <c r="CJ154">
        <v>205.42634044186201</v>
      </c>
      <c r="CK154">
        <v>206.20130485646399</v>
      </c>
      <c r="CL154">
        <v>204.57396319380601</v>
      </c>
      <c r="CM154">
        <v>203.48370262709599</v>
      </c>
      <c r="CN154">
        <v>204.68811262172099</v>
      </c>
      <c r="CO154">
        <v>206.050090234961</v>
      </c>
      <c r="CP154">
        <v>204.727832147828</v>
      </c>
      <c r="CQ154">
        <v>202.71666413524099</v>
      </c>
      <c r="CR154">
        <v>204.52905638039201</v>
      </c>
      <c r="CS154">
        <v>205.99998747999001</v>
      </c>
      <c r="CT154">
        <v>203.41318695213599</v>
      </c>
      <c r="CU154">
        <v>203.78532038085001</v>
      </c>
      <c r="CV154">
        <v>205.66926736635401</v>
      </c>
      <c r="CW154">
        <v>205.61667794790301</v>
      </c>
      <c r="CX154">
        <v>207.56857759197101</v>
      </c>
      <c r="CY154">
        <v>204.955670128055</v>
      </c>
      <c r="CZ154">
        <v>204.10827104648001</v>
      </c>
      <c r="DA154">
        <v>204.416101886625</v>
      </c>
      <c r="DB154">
        <v>205.18754373650299</v>
      </c>
      <c r="DC154">
        <v>204.590468678799</v>
      </c>
      <c r="DD154">
        <v>203.69038952592399</v>
      </c>
      <c r="DE154">
        <v>204.13299466108199</v>
      </c>
      <c r="DF154">
        <v>204.72388273636599</v>
      </c>
      <c r="DG154">
        <v>205.92876326299</v>
      </c>
      <c r="DH154">
        <v>205.26394161575701</v>
      </c>
      <c r="DI154">
        <v>202.81599922871601</v>
      </c>
      <c r="DJ154">
        <v>206.97229853996899</v>
      </c>
      <c r="DK154">
        <v>206.00430413587</v>
      </c>
      <c r="DL154">
        <v>204.93352789716499</v>
      </c>
      <c r="DM154">
        <v>206.293768079903</v>
      </c>
      <c r="DN154">
        <v>205.89787846901399</v>
      </c>
      <c r="DO154">
        <v>203.74002244939501</v>
      </c>
      <c r="DP154">
        <v>205.18488809549899</v>
      </c>
      <c r="DQ154">
        <v>204.493733336411</v>
      </c>
      <c r="DR154">
        <v>203.26845735611599</v>
      </c>
    </row>
    <row r="155" spans="1:122" x14ac:dyDescent="0.25">
      <c r="A155">
        <v>1.6147028600208999</v>
      </c>
      <c r="B155">
        <v>203.473638792695</v>
      </c>
      <c r="C155">
        <v>205.98262655444199</v>
      </c>
      <c r="D155">
        <v>205.486710379908</v>
      </c>
      <c r="E155">
        <v>204.57558190075801</v>
      </c>
      <c r="F155">
        <v>204.402417003637</v>
      </c>
      <c r="G155">
        <v>203.58011392857699</v>
      </c>
      <c r="H155">
        <v>205.140195417699</v>
      </c>
      <c r="I155">
        <v>205.26855792039399</v>
      </c>
      <c r="J155">
        <v>203.62856277248699</v>
      </c>
      <c r="K155">
        <v>204.56772482569201</v>
      </c>
      <c r="L155">
        <v>204.78346694618801</v>
      </c>
      <c r="M155">
        <v>205.22685792352499</v>
      </c>
      <c r="N155">
        <v>203.89705063389999</v>
      </c>
      <c r="O155">
        <v>205.581082552445</v>
      </c>
      <c r="P155">
        <v>206.88389500074899</v>
      </c>
      <c r="Q155">
        <v>205.69537064138299</v>
      </c>
      <c r="R155">
        <v>208.29131404953</v>
      </c>
      <c r="S155">
        <v>203.99678170351399</v>
      </c>
      <c r="T155">
        <v>203.79508828362501</v>
      </c>
      <c r="U155">
        <v>204.26826265865699</v>
      </c>
      <c r="V155">
        <v>206.76516675936199</v>
      </c>
      <c r="W155">
        <v>202.89277182546499</v>
      </c>
      <c r="X155">
        <v>205.53695967593401</v>
      </c>
      <c r="Y155">
        <v>203.56640273363101</v>
      </c>
      <c r="Z155">
        <v>204.002784049144</v>
      </c>
      <c r="AA155">
        <v>202.999023505857</v>
      </c>
      <c r="AB155">
        <v>203.961358878325</v>
      </c>
      <c r="AC155">
        <v>206.274025330086</v>
      </c>
      <c r="AD155">
        <v>202.69230242918499</v>
      </c>
      <c r="AE155">
        <v>203.26440705702899</v>
      </c>
      <c r="AF155">
        <v>203.90602380693599</v>
      </c>
      <c r="AG155">
        <v>206.05700600849099</v>
      </c>
      <c r="AH155">
        <v>203.648441863134</v>
      </c>
      <c r="AI155">
        <v>206.08503796205</v>
      </c>
      <c r="AJ155">
        <v>204.48475150336</v>
      </c>
      <c r="AK155">
        <v>206.49889099263299</v>
      </c>
      <c r="AL155">
        <v>202.660266420272</v>
      </c>
      <c r="AM155">
        <v>204.460767339618</v>
      </c>
      <c r="AN155">
        <v>204.62951708518401</v>
      </c>
      <c r="AO155">
        <v>203.475829317815</v>
      </c>
      <c r="AP155">
        <v>203.65684275983401</v>
      </c>
      <c r="AQ155">
        <v>201.70793969773001</v>
      </c>
      <c r="AR155">
        <v>201.535166513696</v>
      </c>
      <c r="AS155">
        <v>204.08355284795101</v>
      </c>
      <c r="AT155">
        <v>204.157519393743</v>
      </c>
      <c r="AU155">
        <v>202.997301433567</v>
      </c>
      <c r="AV155">
        <v>203.32140552752699</v>
      </c>
      <c r="AW155">
        <v>203.56776762807101</v>
      </c>
      <c r="AX155">
        <v>206.21274464073201</v>
      </c>
      <c r="AY155">
        <v>203.01858108993599</v>
      </c>
      <c r="AZ155">
        <v>207.226305876504</v>
      </c>
      <c r="BA155">
        <v>202.53219134014901</v>
      </c>
      <c r="BB155">
        <v>204.249215146621</v>
      </c>
      <c r="BC155">
        <v>206.074598953086</v>
      </c>
      <c r="BD155">
        <v>202.46948563062901</v>
      </c>
      <c r="BE155">
        <v>203.52994609886301</v>
      </c>
      <c r="BF155">
        <v>201.24430293987601</v>
      </c>
      <c r="BG155">
        <v>204.619443572839</v>
      </c>
      <c r="BH155">
        <v>209.78766132511899</v>
      </c>
      <c r="BI155">
        <v>203.554158467403</v>
      </c>
      <c r="BJ155">
        <v>204.08309696652901</v>
      </c>
      <c r="BK155">
        <v>204.79378097680399</v>
      </c>
      <c r="BL155">
        <v>205.56044772279299</v>
      </c>
      <c r="BM155">
        <v>205.61540814671099</v>
      </c>
      <c r="BN155">
        <v>201.71658956970401</v>
      </c>
      <c r="BO155">
        <v>204.152036611429</v>
      </c>
      <c r="BP155">
        <v>202.112448124677</v>
      </c>
      <c r="BQ155">
        <v>203.28365586059101</v>
      </c>
      <c r="BR155">
        <v>202.43127056477701</v>
      </c>
      <c r="BS155">
        <v>203.21973886317201</v>
      </c>
      <c r="BT155">
        <v>204.456126636384</v>
      </c>
      <c r="BU155">
        <v>203.399748524957</v>
      </c>
      <c r="BV155">
        <v>205.75548466947501</v>
      </c>
      <c r="BW155">
        <v>207.194021024135</v>
      </c>
      <c r="BX155">
        <v>203.76404442480799</v>
      </c>
      <c r="BY155">
        <v>202.63097158025201</v>
      </c>
      <c r="BZ155">
        <v>202.81912253888299</v>
      </c>
      <c r="CA155">
        <v>203.95420329062901</v>
      </c>
      <c r="CB155">
        <v>202.59067498746001</v>
      </c>
      <c r="CC155">
        <v>204.86810598069999</v>
      </c>
      <c r="CD155">
        <v>202.999124739699</v>
      </c>
      <c r="CE155">
        <v>203.83559656528001</v>
      </c>
      <c r="CF155">
        <v>204.16029718628201</v>
      </c>
      <c r="CG155">
        <v>204.418403158693</v>
      </c>
      <c r="CH155">
        <v>205.30171304773501</v>
      </c>
      <c r="CI155">
        <v>205.74398211986599</v>
      </c>
      <c r="CJ155">
        <v>204.09744558944101</v>
      </c>
      <c r="CK155">
        <v>204.60341817963601</v>
      </c>
      <c r="CL155">
        <v>203.32951722266299</v>
      </c>
      <c r="CM155">
        <v>205.11224437871999</v>
      </c>
      <c r="CN155">
        <v>203.20618934904101</v>
      </c>
      <c r="CO155">
        <v>205.37576371703599</v>
      </c>
      <c r="CP155">
        <v>208.55133141505101</v>
      </c>
      <c r="CQ155">
        <v>204.41629253186301</v>
      </c>
      <c r="CR155">
        <v>204.03329428798801</v>
      </c>
      <c r="CS155">
        <v>207.030150897987</v>
      </c>
      <c r="CT155">
        <v>204.878819293178</v>
      </c>
      <c r="CU155">
        <v>203.52162116995501</v>
      </c>
      <c r="CV155">
        <v>203.80479541781801</v>
      </c>
      <c r="CW155">
        <v>203.071594144166</v>
      </c>
      <c r="CX155">
        <v>205.66758088052799</v>
      </c>
      <c r="CY155">
        <v>204.904491306268</v>
      </c>
      <c r="CZ155">
        <v>205.58234532549901</v>
      </c>
      <c r="DA155">
        <v>204.49630849020301</v>
      </c>
      <c r="DB155">
        <v>206.86709193291301</v>
      </c>
      <c r="DC155">
        <v>204.78028113597</v>
      </c>
      <c r="DD155">
        <v>203.64681331020699</v>
      </c>
      <c r="DE155">
        <v>205.120452409546</v>
      </c>
      <c r="DF155">
        <v>203.92084987567901</v>
      </c>
      <c r="DG155">
        <v>205.28946947252101</v>
      </c>
      <c r="DH155">
        <v>204.998818531833</v>
      </c>
      <c r="DI155">
        <v>202.704165326045</v>
      </c>
      <c r="DJ155">
        <v>206.36714985658199</v>
      </c>
      <c r="DK155">
        <v>204.843001633461</v>
      </c>
      <c r="DL155">
        <v>207.028669640332</v>
      </c>
      <c r="DM155">
        <v>205.984316070239</v>
      </c>
      <c r="DN155">
        <v>206.387435926211</v>
      </c>
      <c r="DO155">
        <v>203.67701974936199</v>
      </c>
      <c r="DP155">
        <v>204.364216622892</v>
      </c>
      <c r="DQ155">
        <v>204.163287423924</v>
      </c>
      <c r="DR155">
        <v>204.28635356582001</v>
      </c>
    </row>
    <row r="156" spans="1:122" x14ac:dyDescent="0.25">
      <c r="A156">
        <v>1.6241447218774401</v>
      </c>
      <c r="B156">
        <v>203.178577291338</v>
      </c>
      <c r="C156">
        <v>206.52856409174601</v>
      </c>
      <c r="D156">
        <v>204.03014556010001</v>
      </c>
      <c r="E156">
        <v>203.369449083489</v>
      </c>
      <c r="F156">
        <v>204.521412174299</v>
      </c>
      <c r="G156">
        <v>204.64618948457499</v>
      </c>
      <c r="H156">
        <v>204.572398195701</v>
      </c>
      <c r="I156">
        <v>205.16814793784599</v>
      </c>
      <c r="J156">
        <v>204.26548549643499</v>
      </c>
      <c r="K156">
        <v>206.20934352990301</v>
      </c>
      <c r="L156">
        <v>202.691083359971</v>
      </c>
      <c r="M156">
        <v>207.18921943980101</v>
      </c>
      <c r="N156">
        <v>205.18562174595201</v>
      </c>
      <c r="O156">
        <v>206.59967589282701</v>
      </c>
      <c r="P156">
        <v>207.09928076526199</v>
      </c>
      <c r="Q156">
        <v>203.05622956433899</v>
      </c>
      <c r="R156">
        <v>204.43111257334101</v>
      </c>
      <c r="S156">
        <v>203.38706861631201</v>
      </c>
      <c r="T156">
        <v>208.42425171412199</v>
      </c>
      <c r="U156">
        <v>204.79393951774</v>
      </c>
      <c r="V156">
        <v>203.71600394388301</v>
      </c>
      <c r="W156">
        <v>202.92254253395799</v>
      </c>
      <c r="X156">
        <v>202.43867341794299</v>
      </c>
      <c r="Y156">
        <v>204.10360084718201</v>
      </c>
      <c r="Z156">
        <v>203.11989946238199</v>
      </c>
      <c r="AA156">
        <v>204.17796286993899</v>
      </c>
      <c r="AB156">
        <v>205.31899049334001</v>
      </c>
      <c r="AC156">
        <v>203.82191444051799</v>
      </c>
      <c r="AD156">
        <v>204.05598618333701</v>
      </c>
      <c r="AE156">
        <v>206.909473430829</v>
      </c>
      <c r="AF156">
        <v>205.856317619121</v>
      </c>
      <c r="AG156">
        <v>205.316057431031</v>
      </c>
      <c r="AH156">
        <v>204.54920199224699</v>
      </c>
      <c r="AI156">
        <v>205.575280153444</v>
      </c>
      <c r="AJ156">
        <v>204.16947296494399</v>
      </c>
      <c r="AK156">
        <v>202.17820464728601</v>
      </c>
      <c r="AL156">
        <v>204.90259021054399</v>
      </c>
      <c r="AM156">
        <v>205.00257248271501</v>
      </c>
      <c r="AN156">
        <v>202.64280252003701</v>
      </c>
      <c r="AO156">
        <v>203.92622884128599</v>
      </c>
      <c r="AP156">
        <v>205.41359417761399</v>
      </c>
      <c r="AQ156">
        <v>201.64096565236099</v>
      </c>
      <c r="AR156">
        <v>205.32732724155099</v>
      </c>
      <c r="AS156">
        <v>204.65972671025301</v>
      </c>
      <c r="AT156">
        <v>206.227919888375</v>
      </c>
      <c r="AU156">
        <v>205.041844559894</v>
      </c>
      <c r="AV156">
        <v>203.03858427751399</v>
      </c>
      <c r="AW156">
        <v>201.809629267487</v>
      </c>
      <c r="AX156">
        <v>209.926577099724</v>
      </c>
      <c r="AY156">
        <v>203.35645069619599</v>
      </c>
      <c r="AZ156">
        <v>203.19393812631901</v>
      </c>
      <c r="BA156">
        <v>203.88968341516701</v>
      </c>
      <c r="BB156">
        <v>203.24402474209501</v>
      </c>
      <c r="BC156">
        <v>204.02182796715499</v>
      </c>
      <c r="BD156">
        <v>203.12315849037</v>
      </c>
      <c r="BE156">
        <v>203.962845649549</v>
      </c>
      <c r="BF156">
        <v>202.85137655289401</v>
      </c>
      <c r="BG156">
        <v>202.108649331587</v>
      </c>
      <c r="BH156">
        <v>207.247536280167</v>
      </c>
      <c r="BI156">
        <v>202.578864460142</v>
      </c>
      <c r="BJ156">
        <v>204.38850739807</v>
      </c>
      <c r="BK156">
        <v>204.19807085679</v>
      </c>
      <c r="BL156">
        <v>203.56293784191701</v>
      </c>
      <c r="BM156">
        <v>201.482520966257</v>
      </c>
      <c r="BN156">
        <v>202.94306829901601</v>
      </c>
      <c r="BO156">
        <v>205.44206765123599</v>
      </c>
      <c r="BP156">
        <v>200.91209918227901</v>
      </c>
      <c r="BQ156">
        <v>204.19413456951099</v>
      </c>
      <c r="BR156">
        <v>202.80675721772599</v>
      </c>
      <c r="BS156">
        <v>206.12450980938101</v>
      </c>
      <c r="BT156">
        <v>203.845330118026</v>
      </c>
      <c r="BU156">
        <v>206.04520889921099</v>
      </c>
      <c r="BV156">
        <v>204.24860082495201</v>
      </c>
      <c r="BW156">
        <v>205.54513840055401</v>
      </c>
      <c r="BX156">
        <v>202.89346820564799</v>
      </c>
      <c r="BY156">
        <v>204.592587089315</v>
      </c>
      <c r="BZ156">
        <v>203.045082834206</v>
      </c>
      <c r="CA156">
        <v>202.93967656044001</v>
      </c>
      <c r="CB156">
        <v>202.643028699442</v>
      </c>
      <c r="CC156">
        <v>203.77117919608901</v>
      </c>
      <c r="CD156">
        <v>202.91643779954799</v>
      </c>
      <c r="CE156">
        <v>203.06916844771899</v>
      </c>
      <c r="CF156">
        <v>202.63855865565401</v>
      </c>
      <c r="CG156">
        <v>203.46110446191901</v>
      </c>
      <c r="CH156">
        <v>203.570852223587</v>
      </c>
      <c r="CI156">
        <v>204.722020716218</v>
      </c>
      <c r="CJ156">
        <v>204.68038767059599</v>
      </c>
      <c r="CK156">
        <v>205.454348468766</v>
      </c>
      <c r="CL156">
        <v>203.89185009087501</v>
      </c>
      <c r="CM156">
        <v>204.47934479775699</v>
      </c>
      <c r="CN156">
        <v>206.19780585136101</v>
      </c>
      <c r="CO156">
        <v>202.088010398607</v>
      </c>
      <c r="CP156">
        <v>207.75979687252701</v>
      </c>
      <c r="CQ156">
        <v>204.728511192653</v>
      </c>
      <c r="CR156">
        <v>203.399557614391</v>
      </c>
      <c r="CS156">
        <v>206.313365948908</v>
      </c>
      <c r="CT156">
        <v>204.13521292543501</v>
      </c>
      <c r="CU156">
        <v>202.102870363318</v>
      </c>
      <c r="CV156">
        <v>203.953954052992</v>
      </c>
      <c r="CW156">
        <v>204.09036132916</v>
      </c>
      <c r="CX156">
        <v>204.89130377583601</v>
      </c>
      <c r="CY156">
        <v>205.37412838671901</v>
      </c>
      <c r="CZ156">
        <v>205.04305709707</v>
      </c>
      <c r="DA156">
        <v>204.919601925866</v>
      </c>
      <c r="DB156">
        <v>205.15709477990001</v>
      </c>
      <c r="DC156">
        <v>204.211771489249</v>
      </c>
      <c r="DD156">
        <v>206.064700253148</v>
      </c>
      <c r="DE156">
        <v>205.362071708939</v>
      </c>
      <c r="DF156">
        <v>202.653380644972</v>
      </c>
      <c r="DG156">
        <v>206.182382337993</v>
      </c>
      <c r="DH156">
        <v>204.861948650188</v>
      </c>
      <c r="DI156">
        <v>204.16610980321099</v>
      </c>
      <c r="DJ156">
        <v>207.782104013474</v>
      </c>
      <c r="DK156">
        <v>204.577001314673</v>
      </c>
      <c r="DL156">
        <v>206.37321119377199</v>
      </c>
      <c r="DM156">
        <v>204.957135435434</v>
      </c>
      <c r="DN156">
        <v>206.70642890930699</v>
      </c>
      <c r="DO156">
        <v>206.00838229241299</v>
      </c>
      <c r="DP156">
        <v>203.714607774001</v>
      </c>
      <c r="DQ156">
        <v>205.03251348225299</v>
      </c>
      <c r="DR156">
        <v>204.909310124661</v>
      </c>
    </row>
    <row r="157" spans="1:122" x14ac:dyDescent="0.25">
      <c r="A157">
        <v>1.63358658373398</v>
      </c>
      <c r="B157">
        <v>204.190369507458</v>
      </c>
      <c r="C157">
        <v>204.41954477824601</v>
      </c>
      <c r="D157">
        <v>203.37594500998199</v>
      </c>
      <c r="E157">
        <v>204.458346104421</v>
      </c>
      <c r="F157">
        <v>205.01210428462099</v>
      </c>
      <c r="G157">
        <v>204.656300745869</v>
      </c>
      <c r="H157">
        <v>204.51876414930999</v>
      </c>
      <c r="I157">
        <v>206.60228485483401</v>
      </c>
      <c r="J157">
        <v>204.24150651286899</v>
      </c>
      <c r="K157">
        <v>204.50406777451599</v>
      </c>
      <c r="L157">
        <v>203.163223865117</v>
      </c>
      <c r="M157">
        <v>205.223073412589</v>
      </c>
      <c r="N157">
        <v>206.139104417688</v>
      </c>
      <c r="O157">
        <v>207.83404829512801</v>
      </c>
      <c r="P157">
        <v>202.81657689610401</v>
      </c>
      <c r="Q157">
        <v>203.51365368567599</v>
      </c>
      <c r="R157">
        <v>204.279869762288</v>
      </c>
      <c r="S157">
        <v>203.53512513348201</v>
      </c>
      <c r="T157">
        <v>205.235123573251</v>
      </c>
      <c r="U157">
        <v>204.222430197867</v>
      </c>
      <c r="V157">
        <v>202.59849909926999</v>
      </c>
      <c r="W157">
        <v>202.21790099659401</v>
      </c>
      <c r="X157">
        <v>204.89305488840299</v>
      </c>
      <c r="Y157">
        <v>205.86340634862199</v>
      </c>
      <c r="Z157">
        <v>204.837228176618</v>
      </c>
      <c r="AA157">
        <v>205.97683049356101</v>
      </c>
      <c r="AB157">
        <v>206.529183979301</v>
      </c>
      <c r="AC157">
        <v>201.999758925523</v>
      </c>
      <c r="AD157">
        <v>203.23343687834401</v>
      </c>
      <c r="AE157">
        <v>205.48254493965999</v>
      </c>
      <c r="AF157">
        <v>205.010048341198</v>
      </c>
      <c r="AG157">
        <v>203.17270928111799</v>
      </c>
      <c r="AH157">
        <v>205.095552704444</v>
      </c>
      <c r="AI157">
        <v>205.67030061709099</v>
      </c>
      <c r="AJ157">
        <v>203.24438025115299</v>
      </c>
      <c r="AK157">
        <v>205.058302873049</v>
      </c>
      <c r="AL157">
        <v>204.34473117382899</v>
      </c>
      <c r="AM157">
        <v>204.12538967285099</v>
      </c>
      <c r="AN157">
        <v>203.44601517403501</v>
      </c>
      <c r="AO157">
        <v>206.45399088952499</v>
      </c>
      <c r="AP157">
        <v>205.3108777436</v>
      </c>
      <c r="AQ157">
        <v>202.898854449602</v>
      </c>
      <c r="AR157">
        <v>206.80285041959999</v>
      </c>
      <c r="AS157">
        <v>203.06834478929699</v>
      </c>
      <c r="AT157">
        <v>202.47756725216701</v>
      </c>
      <c r="AU157">
        <v>206.46731163981801</v>
      </c>
      <c r="AV157">
        <v>201.93489320128199</v>
      </c>
      <c r="AW157">
        <v>202.84791141780701</v>
      </c>
      <c r="AX157">
        <v>205.86204676381101</v>
      </c>
      <c r="AY157">
        <v>203.71797117910199</v>
      </c>
      <c r="AZ157">
        <v>202.71053741252101</v>
      </c>
      <c r="BA157">
        <v>202.16173412967399</v>
      </c>
      <c r="BB157">
        <v>203.58994088038699</v>
      </c>
      <c r="BC157">
        <v>201.95158186876401</v>
      </c>
      <c r="BD157">
        <v>203.39973828847801</v>
      </c>
      <c r="BE157">
        <v>202.02403178508001</v>
      </c>
      <c r="BF157">
        <v>204.04296100009901</v>
      </c>
      <c r="BG157">
        <v>201.455250877879</v>
      </c>
      <c r="BH157">
        <v>203.15064560102201</v>
      </c>
      <c r="BI157">
        <v>201.38138891613099</v>
      </c>
      <c r="BJ157">
        <v>204.82925525227699</v>
      </c>
      <c r="BK157">
        <v>201.84957889583399</v>
      </c>
      <c r="BL157">
        <v>205.532687408892</v>
      </c>
      <c r="BM157">
        <v>202.172835375689</v>
      </c>
      <c r="BN157">
        <v>205.61155035149801</v>
      </c>
      <c r="BO157">
        <v>204.53509544889801</v>
      </c>
      <c r="BP157">
        <v>203.58314069685301</v>
      </c>
      <c r="BQ157">
        <v>204.483106812166</v>
      </c>
      <c r="BR157">
        <v>204.449893980654</v>
      </c>
      <c r="BS157">
        <v>203.46130287003101</v>
      </c>
      <c r="BT157">
        <v>204.29179332875799</v>
      </c>
      <c r="BU157">
        <v>203.373733663671</v>
      </c>
      <c r="BV157">
        <v>207.23552168592801</v>
      </c>
      <c r="BW157">
        <v>203.288914585897</v>
      </c>
      <c r="BX157">
        <v>205.16414271433601</v>
      </c>
      <c r="BY157">
        <v>205.361989862321</v>
      </c>
      <c r="BZ157">
        <v>202.844533861961</v>
      </c>
      <c r="CA157">
        <v>203.65177118143001</v>
      </c>
      <c r="CB157">
        <v>202.71399188448501</v>
      </c>
      <c r="CC157">
        <v>205.492693821708</v>
      </c>
      <c r="CD157">
        <v>203.32854541030301</v>
      </c>
      <c r="CE157">
        <v>202.31419188330599</v>
      </c>
      <c r="CF157">
        <v>203.39675457028699</v>
      </c>
      <c r="CG157">
        <v>203.62508411434499</v>
      </c>
      <c r="CH157">
        <v>204.260641899955</v>
      </c>
      <c r="CI157">
        <v>205.831439082164</v>
      </c>
      <c r="CJ157">
        <v>203.966461774848</v>
      </c>
      <c r="CK157">
        <v>205.02387331433599</v>
      </c>
      <c r="CL157">
        <v>205.62294537499201</v>
      </c>
      <c r="CM157">
        <v>202.63846431217701</v>
      </c>
      <c r="CN157">
        <v>202.33595190147</v>
      </c>
      <c r="CO157">
        <v>201.106640456913</v>
      </c>
      <c r="CP157">
        <v>203.746777906023</v>
      </c>
      <c r="CQ157">
        <v>204.88916845091799</v>
      </c>
      <c r="CR157">
        <v>202.823718492068</v>
      </c>
      <c r="CS157">
        <v>205.91507158815199</v>
      </c>
      <c r="CT157">
        <v>203.44211311900099</v>
      </c>
      <c r="CU157">
        <v>203.525415418048</v>
      </c>
      <c r="CV157">
        <v>202.69070298539501</v>
      </c>
      <c r="CW157">
        <v>203.98999695333899</v>
      </c>
      <c r="CX157">
        <v>204.29682081122499</v>
      </c>
      <c r="CY157">
        <v>206.65531773859999</v>
      </c>
      <c r="CZ157">
        <v>205.639141991543</v>
      </c>
      <c r="DA157">
        <v>204.44187296796099</v>
      </c>
      <c r="DB157">
        <v>204.41388511064</v>
      </c>
      <c r="DC157">
        <v>204.23393306635899</v>
      </c>
      <c r="DD157">
        <v>206.123692457526</v>
      </c>
      <c r="DE157">
        <v>203.960861160185</v>
      </c>
      <c r="DF157">
        <v>203.564568620817</v>
      </c>
      <c r="DG157">
        <v>205.89333981903599</v>
      </c>
      <c r="DH157">
        <v>203.350478597912</v>
      </c>
      <c r="DI157">
        <v>206.04403354993099</v>
      </c>
      <c r="DJ157">
        <v>206.56419678275199</v>
      </c>
      <c r="DK157">
        <v>205.235734731207</v>
      </c>
      <c r="DL157">
        <v>204.82416554047001</v>
      </c>
      <c r="DM157">
        <v>204.98017647063401</v>
      </c>
      <c r="DN157">
        <v>205.004136238971</v>
      </c>
      <c r="DO157">
        <v>205.83965949771499</v>
      </c>
      <c r="DP157">
        <v>204.08085827666099</v>
      </c>
      <c r="DQ157">
        <v>204.937368831925</v>
      </c>
      <c r="DR157">
        <v>203.90352893788199</v>
      </c>
    </row>
    <row r="158" spans="1:122" x14ac:dyDescent="0.25">
      <c r="A158">
        <v>1.64302844559052</v>
      </c>
      <c r="B158">
        <v>203.701690564356</v>
      </c>
      <c r="C158">
        <v>204.77636553335199</v>
      </c>
      <c r="D158">
        <v>203.02252598663301</v>
      </c>
      <c r="E158">
        <v>205.61121822135399</v>
      </c>
      <c r="F158">
        <v>204.32774878948501</v>
      </c>
      <c r="G158">
        <v>203.73223646743</v>
      </c>
      <c r="H158">
        <v>203.923652844293</v>
      </c>
      <c r="I158">
        <v>203.997276447041</v>
      </c>
      <c r="J158">
        <v>204.30603109929399</v>
      </c>
      <c r="K158">
        <v>204.70175487470999</v>
      </c>
      <c r="L158">
        <v>204.31510126109799</v>
      </c>
      <c r="M158">
        <v>203.72227909237901</v>
      </c>
      <c r="N158">
        <v>206.78072852314401</v>
      </c>
      <c r="O158">
        <v>202.99453638250699</v>
      </c>
      <c r="P158">
        <v>201.179990474162</v>
      </c>
      <c r="Q158">
        <v>205.18972540918401</v>
      </c>
      <c r="R158">
        <v>208.94374508165001</v>
      </c>
      <c r="S158">
        <v>203.64338941415701</v>
      </c>
      <c r="T158">
        <v>201.974944340489</v>
      </c>
      <c r="U158">
        <v>203.94829535497001</v>
      </c>
      <c r="V158">
        <v>203.88959162995801</v>
      </c>
      <c r="W158">
        <v>204.123951825201</v>
      </c>
      <c r="X158">
        <v>203.33025760307601</v>
      </c>
      <c r="Y158">
        <v>208.72523950810401</v>
      </c>
      <c r="Z158">
        <v>202.387938514702</v>
      </c>
      <c r="AA158">
        <v>205.09079464215301</v>
      </c>
      <c r="AB158">
        <v>208.55779054237999</v>
      </c>
      <c r="AC158">
        <v>202.09845277171701</v>
      </c>
      <c r="AD158">
        <v>202.036560623756</v>
      </c>
      <c r="AE158">
        <v>204.992989427851</v>
      </c>
      <c r="AF158">
        <v>203.53138372365501</v>
      </c>
      <c r="AG158">
        <v>202.41785090205099</v>
      </c>
      <c r="AH158">
        <v>206.47343503197999</v>
      </c>
      <c r="AI158">
        <v>209.88921275203199</v>
      </c>
      <c r="AJ158">
        <v>203.15904105439799</v>
      </c>
      <c r="AK158">
        <v>203.77655677537399</v>
      </c>
      <c r="AL158">
        <v>203.740051917736</v>
      </c>
      <c r="AM158">
        <v>202.80127497405999</v>
      </c>
      <c r="AN158">
        <v>204.747187080473</v>
      </c>
      <c r="AO158">
        <v>207.56037735619799</v>
      </c>
      <c r="AP158">
        <v>203.756074368816</v>
      </c>
      <c r="AQ158">
        <v>209.634314927172</v>
      </c>
      <c r="AR158">
        <v>203.80637943599001</v>
      </c>
      <c r="AS158">
        <v>201.141491149481</v>
      </c>
      <c r="AT158">
        <v>207.42798760918399</v>
      </c>
      <c r="AU158">
        <v>200.95004148397101</v>
      </c>
      <c r="AV158">
        <v>205.942844725253</v>
      </c>
      <c r="AW158">
        <v>202.828281271973</v>
      </c>
      <c r="AX158">
        <v>203.388160366092</v>
      </c>
      <c r="AY158">
        <v>204.438842979718</v>
      </c>
      <c r="AZ158">
        <v>202.38796254750801</v>
      </c>
      <c r="BA158">
        <v>203.32679315460501</v>
      </c>
      <c r="BB158">
        <v>202.56133978893601</v>
      </c>
      <c r="BC158">
        <v>200.42520223388399</v>
      </c>
      <c r="BD158">
        <v>201.137178211128</v>
      </c>
      <c r="BE158">
        <v>202.711274963264</v>
      </c>
      <c r="BF158">
        <v>204</v>
      </c>
      <c r="BG158">
        <v>203.11540920792299</v>
      </c>
      <c r="BH158">
        <v>204.12529241622201</v>
      </c>
      <c r="BI158">
        <v>203.56148761864301</v>
      </c>
      <c r="BJ158">
        <v>202.61677075821899</v>
      </c>
      <c r="BK158">
        <v>205.902271681245</v>
      </c>
      <c r="BL158">
        <v>204.105885965841</v>
      </c>
      <c r="BM158">
        <v>204.733729576787</v>
      </c>
      <c r="BN158">
        <v>205.18210774084099</v>
      </c>
      <c r="BO158">
        <v>205.937967810141</v>
      </c>
      <c r="BP158">
        <v>203.90842759309601</v>
      </c>
      <c r="BQ158">
        <v>205.266525995156</v>
      </c>
      <c r="BR158">
        <v>203.99556881333501</v>
      </c>
      <c r="BS158">
        <v>202.86474869307099</v>
      </c>
      <c r="BT158">
        <v>204.55241222009499</v>
      </c>
      <c r="BU158">
        <v>202.71112472269499</v>
      </c>
      <c r="BV158">
        <v>206.07689367685299</v>
      </c>
      <c r="BW158">
        <v>203.219419553927</v>
      </c>
      <c r="BX158">
        <v>203.221929123476</v>
      </c>
      <c r="BY158">
        <v>203.54890579705301</v>
      </c>
      <c r="BZ158">
        <v>201.158755003133</v>
      </c>
      <c r="CA158">
        <v>203.61800793352</v>
      </c>
      <c r="CB158">
        <v>204.23993722356801</v>
      </c>
      <c r="CC158">
        <v>202.30477579560699</v>
      </c>
      <c r="CD158">
        <v>203.70241076588499</v>
      </c>
      <c r="CE158">
        <v>201.94142897397199</v>
      </c>
      <c r="CF158">
        <v>205.64136293252301</v>
      </c>
      <c r="CG158">
        <v>202.80911844363601</v>
      </c>
      <c r="CH158">
        <v>202.3396832359</v>
      </c>
      <c r="CI158">
        <v>207.692402011496</v>
      </c>
      <c r="CJ158">
        <v>201.49069377136399</v>
      </c>
      <c r="CK158">
        <v>204.98520433105799</v>
      </c>
      <c r="CL158">
        <v>207.774087423667</v>
      </c>
      <c r="CM158">
        <v>201.61854315381601</v>
      </c>
      <c r="CN158">
        <v>202.07481261113401</v>
      </c>
      <c r="CO158">
        <v>201.66526340201301</v>
      </c>
      <c r="CP158">
        <v>202.29055873835699</v>
      </c>
      <c r="CQ158">
        <v>201.97657492644299</v>
      </c>
      <c r="CR158">
        <v>205.83603264495099</v>
      </c>
      <c r="CS158">
        <v>201.56195226729901</v>
      </c>
      <c r="CT158">
        <v>205.52416997343801</v>
      </c>
      <c r="CU158">
        <v>202.56837265319601</v>
      </c>
      <c r="CV158">
        <v>205.05949873872001</v>
      </c>
      <c r="CW158">
        <v>203.30754406690701</v>
      </c>
      <c r="CX158">
        <v>205.78721275416299</v>
      </c>
      <c r="CY158">
        <v>204.22709013207</v>
      </c>
      <c r="CZ158">
        <v>204.79685444049599</v>
      </c>
      <c r="DA158">
        <v>203.349195282501</v>
      </c>
      <c r="DB158">
        <v>204.663914535488</v>
      </c>
      <c r="DC158">
        <v>204.71430072298699</v>
      </c>
      <c r="DD158">
        <v>205.23374974989599</v>
      </c>
      <c r="DE158">
        <v>204.74934724534501</v>
      </c>
      <c r="DF158">
        <v>201.97335770474899</v>
      </c>
      <c r="DG158">
        <v>204.34541852822801</v>
      </c>
      <c r="DH158">
        <v>203.48508169402399</v>
      </c>
      <c r="DI158">
        <v>205.90485533051401</v>
      </c>
      <c r="DJ158">
        <v>204.60542193423001</v>
      </c>
      <c r="DK158">
        <v>204.812810218962</v>
      </c>
      <c r="DL158">
        <v>204.31984156869899</v>
      </c>
      <c r="DM158">
        <v>204.553236801005</v>
      </c>
      <c r="DN158">
        <v>203.76615404303001</v>
      </c>
      <c r="DO158">
        <v>204.135686878912</v>
      </c>
      <c r="DP158">
        <v>204.47808188502</v>
      </c>
      <c r="DQ158">
        <v>203.60829092595799</v>
      </c>
      <c r="DR158">
        <v>202.940351793199</v>
      </c>
    </row>
    <row r="159" spans="1:122" x14ac:dyDescent="0.25">
      <c r="A159">
        <v>1.6524703074470599</v>
      </c>
      <c r="B159">
        <v>202.33078659775299</v>
      </c>
      <c r="C159">
        <v>206.23511796005499</v>
      </c>
      <c r="D159">
        <v>204.33732663649801</v>
      </c>
      <c r="E159">
        <v>207.55326320904601</v>
      </c>
      <c r="F159">
        <v>205.278340220659</v>
      </c>
      <c r="G159">
        <v>205.188972466428</v>
      </c>
      <c r="H159">
        <v>205.40652341824099</v>
      </c>
      <c r="I159">
        <v>203.38368012188101</v>
      </c>
      <c r="J159">
        <v>203.320782351746</v>
      </c>
      <c r="K159">
        <v>205.091322494087</v>
      </c>
      <c r="L159">
        <v>205.20407185856601</v>
      </c>
      <c r="M159">
        <v>205.018527880715</v>
      </c>
      <c r="N159">
        <v>208.806451831668</v>
      </c>
      <c r="O159">
        <v>203.50977988300301</v>
      </c>
      <c r="P159">
        <v>201.11675852655199</v>
      </c>
      <c r="Q159">
        <v>202.60309974529699</v>
      </c>
      <c r="R159">
        <v>201.759792709214</v>
      </c>
      <c r="S159">
        <v>203.68016401611601</v>
      </c>
      <c r="T159">
        <v>202.60917809495001</v>
      </c>
      <c r="U159">
        <v>203.90340246332499</v>
      </c>
      <c r="V159">
        <v>203.9173487914</v>
      </c>
      <c r="W159">
        <v>203.12892208901201</v>
      </c>
      <c r="X159">
        <v>201.686948339086</v>
      </c>
      <c r="Y159">
        <v>206.59294556559101</v>
      </c>
      <c r="Z159">
        <v>201.79809808932799</v>
      </c>
      <c r="AA159">
        <v>203.04309345645899</v>
      </c>
      <c r="AB159">
        <v>207.585343794485</v>
      </c>
      <c r="AC159">
        <v>203.19492148636101</v>
      </c>
      <c r="AD159">
        <v>202.22054073778401</v>
      </c>
      <c r="AE159">
        <v>203</v>
      </c>
      <c r="AF159">
        <v>203.082207646765</v>
      </c>
      <c r="AG159">
        <v>204.378913741741</v>
      </c>
      <c r="AH159">
        <v>203.52052487664599</v>
      </c>
      <c r="AI159">
        <v>203.44457667615299</v>
      </c>
      <c r="AJ159">
        <v>202.61111916572301</v>
      </c>
      <c r="AK159">
        <v>203.696857703901</v>
      </c>
      <c r="AL159">
        <v>202.77668300556999</v>
      </c>
      <c r="AM159">
        <v>204.34128052754701</v>
      </c>
      <c r="AN159">
        <v>205.03490410542801</v>
      </c>
      <c r="AO159">
        <v>211.67463848470601</v>
      </c>
      <c r="AP159">
        <v>203.43940997823901</v>
      </c>
      <c r="AQ159">
        <v>206.54673109824401</v>
      </c>
      <c r="AR159">
        <v>204.26431237783601</v>
      </c>
      <c r="AS159">
        <v>201.59724165782399</v>
      </c>
      <c r="AT159">
        <v>203.17075236173301</v>
      </c>
      <c r="AU159">
        <v>200.84839363096501</v>
      </c>
      <c r="AV159">
        <v>203.11720661922001</v>
      </c>
      <c r="AW159">
        <v>207.283950811681</v>
      </c>
      <c r="AX159">
        <v>203.85632045121801</v>
      </c>
      <c r="AY159">
        <v>204.76349685129199</v>
      </c>
      <c r="AZ159">
        <v>202.84036851947801</v>
      </c>
      <c r="BA159">
        <v>0</v>
      </c>
      <c r="BB159">
        <v>206.58417661269601</v>
      </c>
      <c r="BC159">
        <v>200</v>
      </c>
      <c r="BD159">
        <v>200.70538287983501</v>
      </c>
      <c r="BE159">
        <v>204.69515376616201</v>
      </c>
      <c r="BF159">
        <v>0</v>
      </c>
      <c r="BG159">
        <v>201.05551574803101</v>
      </c>
      <c r="BH159">
        <v>205.68949325422699</v>
      </c>
      <c r="BI159">
        <v>205.11522326016799</v>
      </c>
      <c r="BJ159">
        <v>201.58544462291599</v>
      </c>
      <c r="BK159">
        <v>205.42783100801799</v>
      </c>
      <c r="BL159">
        <v>203.32956046607001</v>
      </c>
      <c r="BM159">
        <v>204.669055831657</v>
      </c>
      <c r="BN159">
        <v>204.12505750787099</v>
      </c>
      <c r="BO159">
        <v>204.57587297834201</v>
      </c>
      <c r="BP159">
        <v>204.83129961691</v>
      </c>
      <c r="BQ159">
        <v>210.52335677073799</v>
      </c>
      <c r="BR159">
        <v>206.13392308195699</v>
      </c>
      <c r="BS159">
        <v>208.779032757251</v>
      </c>
      <c r="BT159">
        <v>204.53868244501601</v>
      </c>
      <c r="BU159">
        <v>206.93871153977099</v>
      </c>
      <c r="BV159">
        <v>203.905317319614</v>
      </c>
      <c r="BW159">
        <v>204.43375458355101</v>
      </c>
      <c r="BX159">
        <v>201.60002901352101</v>
      </c>
      <c r="BY159">
        <v>202.77041175162199</v>
      </c>
      <c r="BZ159">
        <v>201.22452957639001</v>
      </c>
      <c r="CA159">
        <v>205.28761632743499</v>
      </c>
      <c r="CB159">
        <v>203.599585177976</v>
      </c>
      <c r="CC159">
        <v>203.19840823300399</v>
      </c>
      <c r="CD159">
        <v>202.997925920911</v>
      </c>
      <c r="CE159">
        <v>203.099810518195</v>
      </c>
      <c r="CF159">
        <v>204.69813899529001</v>
      </c>
      <c r="CG159">
        <v>206.84562360031401</v>
      </c>
      <c r="CH159">
        <v>202.22628765991701</v>
      </c>
      <c r="CI159">
        <v>204.54056990569401</v>
      </c>
      <c r="CJ159">
        <v>206.31648715209201</v>
      </c>
      <c r="CK159">
        <v>203.16091723858901</v>
      </c>
      <c r="CL159">
        <v>208.222243477001</v>
      </c>
      <c r="CM159">
        <v>205.93326687542199</v>
      </c>
      <c r="CN159">
        <v>203.97034561005401</v>
      </c>
      <c r="CO159">
        <v>204.03117008174101</v>
      </c>
      <c r="CP159">
        <v>203.14191626195901</v>
      </c>
      <c r="CQ159">
        <v>203.96690267026901</v>
      </c>
      <c r="CR159">
        <v>204.03293326170501</v>
      </c>
      <c r="CS159">
        <v>200.43821082801</v>
      </c>
      <c r="CT159">
        <v>203.489298514285</v>
      </c>
      <c r="CU159">
        <v>204.19155983508401</v>
      </c>
      <c r="CV159">
        <v>204.43626742518501</v>
      </c>
      <c r="CW159">
        <v>201.10804832497601</v>
      </c>
      <c r="CX159">
        <v>205.933212369942</v>
      </c>
      <c r="CY159">
        <v>204.02648953156799</v>
      </c>
      <c r="CZ159">
        <v>204.73049235497399</v>
      </c>
      <c r="DA159">
        <v>206.46276614024001</v>
      </c>
      <c r="DB159">
        <v>205.160804705358</v>
      </c>
      <c r="DC159">
        <v>205.08865662016299</v>
      </c>
      <c r="DD159">
        <v>204.67250671086001</v>
      </c>
      <c r="DE159">
        <v>205.03527638605101</v>
      </c>
      <c r="DF159">
        <v>204.618165128394</v>
      </c>
      <c r="DG159">
        <v>203.260057678214</v>
      </c>
      <c r="DH159">
        <v>205.09711351962</v>
      </c>
      <c r="DI159">
        <v>205.888512961152</v>
      </c>
      <c r="DJ159">
        <v>205.517704365437</v>
      </c>
      <c r="DK159">
        <v>204.59571175037999</v>
      </c>
      <c r="DL159">
        <v>204.25117155934899</v>
      </c>
      <c r="DM159">
        <v>205.68802389105301</v>
      </c>
      <c r="DN159">
        <v>204.08154572382199</v>
      </c>
      <c r="DO159">
        <v>204.71702920115601</v>
      </c>
      <c r="DP159">
        <v>205.48517215916499</v>
      </c>
      <c r="DQ159">
        <v>202.74306200922601</v>
      </c>
      <c r="DR159">
        <v>203.442591018656</v>
      </c>
    </row>
    <row r="160" spans="1:122" x14ac:dyDescent="0.25">
      <c r="A160">
        <v>1.6619121693036001</v>
      </c>
      <c r="B160">
        <v>203.027162949043</v>
      </c>
      <c r="C160">
        <v>204.551440088806</v>
      </c>
      <c r="D160">
        <v>203.695576954308</v>
      </c>
      <c r="E160">
        <v>206.80211550572901</v>
      </c>
      <c r="F160">
        <v>205.305103458551</v>
      </c>
      <c r="G160">
        <v>204.05609914678001</v>
      </c>
      <c r="H160">
        <v>202.85399699533099</v>
      </c>
      <c r="I160">
        <v>201.94290100728401</v>
      </c>
      <c r="J160">
        <v>204.47075948309799</v>
      </c>
      <c r="K160">
        <v>203.882962148752</v>
      </c>
      <c r="L160">
        <v>205.16146562335501</v>
      </c>
      <c r="M160">
        <v>204.32759048200799</v>
      </c>
      <c r="N160">
        <v>203.26793569809101</v>
      </c>
      <c r="O160">
        <v>202.3740974696</v>
      </c>
      <c r="P160">
        <v>208.964208269827</v>
      </c>
      <c r="Q160">
        <v>202.60904512866901</v>
      </c>
      <c r="R160">
        <v>202.666483572971</v>
      </c>
      <c r="S160">
        <v>208.28868601049501</v>
      </c>
      <c r="T160">
        <v>202.049134205928</v>
      </c>
      <c r="U160">
        <v>200.517434621516</v>
      </c>
      <c r="V160">
        <v>205.571799613623</v>
      </c>
      <c r="W160">
        <v>202.70497534415401</v>
      </c>
      <c r="X160">
        <v>202.702978328228</v>
      </c>
      <c r="Y160">
        <v>203.48903909897001</v>
      </c>
      <c r="Z160">
        <v>204.12453693216801</v>
      </c>
      <c r="AA160">
        <v>203.40776210849299</v>
      </c>
      <c r="AB160">
        <v>200.59763688718999</v>
      </c>
      <c r="AC160">
        <v>204.189699831269</v>
      </c>
      <c r="AD160">
        <v>202.939756856782</v>
      </c>
      <c r="AE160">
        <v>202.44070579198799</v>
      </c>
      <c r="AF160">
        <v>201.970825644809</v>
      </c>
      <c r="AG160">
        <v>201.16167762175101</v>
      </c>
      <c r="AH160">
        <v>203.006203813105</v>
      </c>
      <c r="AI160">
        <v>206.87758945422101</v>
      </c>
      <c r="AJ160">
        <v>201.422084799792</v>
      </c>
      <c r="AK160">
        <v>204.31820534752899</v>
      </c>
      <c r="AL160">
        <v>202.396335973943</v>
      </c>
      <c r="AM160">
        <v>203.82898049385699</v>
      </c>
      <c r="AN160">
        <v>204.301113003701</v>
      </c>
      <c r="AO160">
        <v>204.93360871474101</v>
      </c>
      <c r="AP160">
        <v>202.97148662101</v>
      </c>
      <c r="AQ160">
        <v>207</v>
      </c>
      <c r="AR160">
        <v>201.09079542362099</v>
      </c>
      <c r="AS160">
        <v>203.87575767418701</v>
      </c>
      <c r="AT160">
        <v>200.90998746718299</v>
      </c>
      <c r="AU160">
        <v>202.75717560882299</v>
      </c>
      <c r="AV160">
        <v>202.867780382359</v>
      </c>
      <c r="AW160">
        <v>205.40838748977501</v>
      </c>
      <c r="AX160">
        <v>204</v>
      </c>
      <c r="AY160">
        <v>202.826050330215</v>
      </c>
      <c r="AZ160">
        <v>205.08669758744699</v>
      </c>
      <c r="BA160">
        <v>203.86896745425801</v>
      </c>
      <c r="BB160">
        <v>206.502999552484</v>
      </c>
      <c r="BC160">
        <v>200.91091315269401</v>
      </c>
      <c r="BD160">
        <v>202</v>
      </c>
      <c r="BE160">
        <v>204.78831562309799</v>
      </c>
      <c r="BF160">
        <v>0</v>
      </c>
      <c r="BG160">
        <v>202.210100008821</v>
      </c>
      <c r="BH160">
        <v>204.72156890639499</v>
      </c>
      <c r="BI160">
        <v>203.73054610223099</v>
      </c>
      <c r="BJ160">
        <v>200.23801954364299</v>
      </c>
      <c r="BK160">
        <v>204.815572916143</v>
      </c>
      <c r="BL160">
        <v>204.17133280114999</v>
      </c>
      <c r="BM160">
        <v>203.723243827505</v>
      </c>
      <c r="BN160">
        <v>203.31333571557701</v>
      </c>
      <c r="BO160">
        <v>202.35728318468401</v>
      </c>
      <c r="BP160">
        <v>204.92558086659901</v>
      </c>
      <c r="BQ160">
        <v>201.08294387905599</v>
      </c>
      <c r="BR160">
        <v>202.111865088613</v>
      </c>
      <c r="BS160">
        <v>205.98275138469899</v>
      </c>
      <c r="BT160">
        <v>201.80586403367201</v>
      </c>
      <c r="BU160">
        <v>208.01078195168799</v>
      </c>
      <c r="BV160">
        <v>202.82333383948699</v>
      </c>
      <c r="BW160">
        <v>206.343603013445</v>
      </c>
      <c r="BX160">
        <v>200.50697560748699</v>
      </c>
      <c r="BY160">
        <v>203.11479635907099</v>
      </c>
      <c r="BZ160">
        <v>203.45493603446701</v>
      </c>
      <c r="CA160">
        <v>205.01074472550999</v>
      </c>
      <c r="CB160">
        <v>203.53674089631801</v>
      </c>
      <c r="CC160">
        <v>201.05801698141201</v>
      </c>
      <c r="CD160">
        <v>202.987596584117</v>
      </c>
      <c r="CE160">
        <v>203</v>
      </c>
      <c r="CF160">
        <v>205.79621816768301</v>
      </c>
      <c r="CG160">
        <v>204.57151057627101</v>
      </c>
      <c r="CH160">
        <v>199.99999999999901</v>
      </c>
      <c r="CI160">
        <v>202.664894184709</v>
      </c>
      <c r="CJ160">
        <v>203.34965692387701</v>
      </c>
      <c r="CK160">
        <v>206.545169168754</v>
      </c>
      <c r="CL160">
        <v>203.128122998284</v>
      </c>
      <c r="CM160">
        <v>207.213185793598</v>
      </c>
      <c r="CN160">
        <v>204.982481679697</v>
      </c>
      <c r="CO160">
        <v>202.97310680839101</v>
      </c>
      <c r="CP160">
        <v>203.826949431679</v>
      </c>
      <c r="CQ160">
        <v>202.40478940062701</v>
      </c>
      <c r="CR160">
        <v>211.20048231314701</v>
      </c>
      <c r="CS160">
        <v>200.26204746196899</v>
      </c>
      <c r="CT160">
        <v>201.94825295383899</v>
      </c>
      <c r="CU160">
        <v>206.72329308146499</v>
      </c>
      <c r="CV160">
        <v>202.20430727953101</v>
      </c>
      <c r="CW160">
        <v>203.909514952417</v>
      </c>
      <c r="CX160">
        <v>203.83988586518601</v>
      </c>
      <c r="CY160">
        <v>203.14335809524101</v>
      </c>
      <c r="CZ160">
        <v>204.21538618544</v>
      </c>
      <c r="DA160">
        <v>205.04982701532501</v>
      </c>
      <c r="DB160">
        <v>205.99469417085299</v>
      </c>
      <c r="DC160">
        <v>204.19513844314901</v>
      </c>
      <c r="DD160">
        <v>205.56007517435799</v>
      </c>
      <c r="DE160">
        <v>204.815147487209</v>
      </c>
      <c r="DF160">
        <v>203.19835251353601</v>
      </c>
      <c r="DG160">
        <v>203.47706882215999</v>
      </c>
      <c r="DH160">
        <v>206.771190649049</v>
      </c>
      <c r="DI160">
        <v>201.61215269036799</v>
      </c>
      <c r="DJ160">
        <v>205.99359022360801</v>
      </c>
      <c r="DK160">
        <v>204.54393638820699</v>
      </c>
      <c r="DL160">
        <v>203.37971194075999</v>
      </c>
      <c r="DM160">
        <v>206.043097527573</v>
      </c>
      <c r="DN160">
        <v>206.42531910490399</v>
      </c>
      <c r="DO160">
        <v>205.14756241165301</v>
      </c>
      <c r="DP160">
        <v>205.78068196946401</v>
      </c>
      <c r="DQ160">
        <v>203.33575814782799</v>
      </c>
      <c r="DR160">
        <v>203.74457548205899</v>
      </c>
    </row>
    <row r="161" spans="1:122" x14ac:dyDescent="0.25">
      <c r="A161">
        <v>1.67135403116014</v>
      </c>
      <c r="B161">
        <v>203.051164379874</v>
      </c>
      <c r="C161">
        <v>204.59843165468499</v>
      </c>
      <c r="D161">
        <v>205.483553210282</v>
      </c>
      <c r="E161">
        <v>203.62685624500901</v>
      </c>
      <c r="F161">
        <v>203.36989818459301</v>
      </c>
      <c r="G161">
        <v>205.85789059381099</v>
      </c>
      <c r="H161">
        <v>202.98658583101599</v>
      </c>
      <c r="I161">
        <v>201.67851205792999</v>
      </c>
      <c r="J161">
        <v>204.79576203942</v>
      </c>
      <c r="K161">
        <v>202.99624411228899</v>
      </c>
      <c r="L161">
        <v>205.33292470330599</v>
      </c>
      <c r="M161">
        <v>203.70918274682401</v>
      </c>
      <c r="N161">
        <v>203.59053569199401</v>
      </c>
      <c r="O161">
        <v>204.58309668716501</v>
      </c>
      <c r="P161">
        <v>206.375981110732</v>
      </c>
      <c r="Q161">
        <v>202.158053189963</v>
      </c>
      <c r="R161">
        <v>202.20150204922399</v>
      </c>
      <c r="S161">
        <v>205.29218751905</v>
      </c>
      <c r="T161">
        <v>204.48763002503699</v>
      </c>
      <c r="U161">
        <v>200.99769148934399</v>
      </c>
      <c r="V161">
        <v>205.87003576312301</v>
      </c>
      <c r="W161">
        <v>204.46771117735</v>
      </c>
      <c r="X161">
        <v>202.81937769073301</v>
      </c>
      <c r="Y161">
        <v>203.878581939117</v>
      </c>
      <c r="Z161">
        <v>204.38597129965299</v>
      </c>
      <c r="AA161">
        <v>202.91138598478</v>
      </c>
      <c r="AB161">
        <v>202.391267196629</v>
      </c>
      <c r="AC161">
        <v>203.99327526544599</v>
      </c>
      <c r="AD161">
        <v>202.40995421918799</v>
      </c>
      <c r="AE161">
        <v>201.77805275334401</v>
      </c>
      <c r="AF161">
        <v>201.604230680938</v>
      </c>
      <c r="AG161">
        <v>202.834527646461</v>
      </c>
      <c r="AH161">
        <v>204.744497065427</v>
      </c>
      <c r="AI161">
        <v>205.58921500601599</v>
      </c>
      <c r="AJ161">
        <v>202.31255756039801</v>
      </c>
      <c r="AK161">
        <v>202.04300700386599</v>
      </c>
      <c r="AL161">
        <v>203.17461200221601</v>
      </c>
      <c r="AM161">
        <v>203.54834215926701</v>
      </c>
      <c r="AN161">
        <v>205.52958723482601</v>
      </c>
      <c r="AO161">
        <v>202.57895584193199</v>
      </c>
      <c r="AP161">
        <v>205.373896976597</v>
      </c>
      <c r="AQ161">
        <v>211.46314905756799</v>
      </c>
      <c r="AR161">
        <v>201.95454444846101</v>
      </c>
      <c r="AS161">
        <v>204.44771384674999</v>
      </c>
      <c r="AT161">
        <v>202.40345754177699</v>
      </c>
      <c r="AU161">
        <v>203.466505576408</v>
      </c>
      <c r="AV161">
        <v>203.918755863754</v>
      </c>
      <c r="AW161">
        <v>203.40495288033199</v>
      </c>
      <c r="AX161">
        <v>203</v>
      </c>
      <c r="AY161">
        <v>204</v>
      </c>
      <c r="AZ161">
        <v>202</v>
      </c>
      <c r="BA161">
        <v>204.877136620958</v>
      </c>
      <c r="BB161">
        <v>207.65037095605501</v>
      </c>
      <c r="BC161">
        <v>202.189787747449</v>
      </c>
      <c r="BD161">
        <v>202</v>
      </c>
      <c r="BE161">
        <v>203.18346666471501</v>
      </c>
      <c r="BF161">
        <v>0</v>
      </c>
      <c r="BG161">
        <v>204</v>
      </c>
      <c r="BH161">
        <v>207.00428349998799</v>
      </c>
      <c r="BI161">
        <v>203.904211773643</v>
      </c>
      <c r="BJ161">
        <v>204</v>
      </c>
      <c r="BK161">
        <v>205.71680849067599</v>
      </c>
      <c r="BL161">
        <v>200.350999550739</v>
      </c>
      <c r="BM161">
        <v>204.98988404404099</v>
      </c>
      <c r="BN161">
        <v>202.89392926406401</v>
      </c>
      <c r="BO161">
        <v>205.497541215122</v>
      </c>
      <c r="BP161">
        <v>201.42945642278201</v>
      </c>
      <c r="BQ161">
        <v>202.931488456148</v>
      </c>
      <c r="BR161">
        <v>200.81740051950499</v>
      </c>
      <c r="BS161">
        <v>204.660450367328</v>
      </c>
      <c r="BT161">
        <v>199.99999999999901</v>
      </c>
      <c r="BU161">
        <v>201.45796500382701</v>
      </c>
      <c r="BV161">
        <v>205.68878286202801</v>
      </c>
      <c r="BW161">
        <v>208.49768137628601</v>
      </c>
      <c r="BX161">
        <v>200.832911152082</v>
      </c>
      <c r="BY161">
        <v>203.42033469440699</v>
      </c>
      <c r="BZ161">
        <v>206.63459933049899</v>
      </c>
      <c r="CA161">
        <v>203.84794921319599</v>
      </c>
      <c r="CB161">
        <v>203.30684136299701</v>
      </c>
      <c r="CC161">
        <v>202.24385576817099</v>
      </c>
      <c r="CD161">
        <v>201.200576226132</v>
      </c>
      <c r="CE161">
        <v>201.12199371059501</v>
      </c>
      <c r="CF161">
        <v>205.00094353139701</v>
      </c>
      <c r="CG161">
        <v>205.04099053681401</v>
      </c>
      <c r="CH161">
        <v>202.35860284828701</v>
      </c>
      <c r="CI161">
        <v>203.35759411754299</v>
      </c>
      <c r="CJ161">
        <v>202.349937210527</v>
      </c>
      <c r="CK161">
        <v>206.20897342733201</v>
      </c>
      <c r="CL161">
        <v>201.147601212155</v>
      </c>
      <c r="CM161">
        <v>206.686453093018</v>
      </c>
      <c r="CN161">
        <v>203.35541752137999</v>
      </c>
      <c r="CO161">
        <v>203.696586462406</v>
      </c>
      <c r="CP161">
        <v>204.55495115309699</v>
      </c>
      <c r="CQ161">
        <v>202.08808048172401</v>
      </c>
      <c r="CR161">
        <v>206.32259197304199</v>
      </c>
      <c r="CS161">
        <v>201.54880993616101</v>
      </c>
      <c r="CT161">
        <v>202.022397215442</v>
      </c>
      <c r="CU161">
        <v>210</v>
      </c>
      <c r="CV161">
        <v>201.29232447351001</v>
      </c>
      <c r="CW161">
        <v>205.00163840521901</v>
      </c>
      <c r="CX161">
        <v>203.93832441368301</v>
      </c>
      <c r="CY161">
        <v>203.09083047313399</v>
      </c>
      <c r="CZ161">
        <v>204.181631905356</v>
      </c>
      <c r="DA161">
        <v>202.70955522518599</v>
      </c>
      <c r="DB161">
        <v>205.17579902382499</v>
      </c>
      <c r="DC161">
        <v>203.589570401907</v>
      </c>
      <c r="DD161">
        <v>204.008863900124</v>
      </c>
      <c r="DE161">
        <v>202.45221558284101</v>
      </c>
      <c r="DF161">
        <v>202.760295672002</v>
      </c>
      <c r="DG161">
        <v>204.52804361356601</v>
      </c>
      <c r="DH161">
        <v>204.12122739757601</v>
      </c>
      <c r="DI161">
        <v>202.694082066639</v>
      </c>
      <c r="DJ161">
        <v>206.93264447776301</v>
      </c>
      <c r="DK161">
        <v>204.29894687072499</v>
      </c>
      <c r="DL161">
        <v>204.022885211416</v>
      </c>
      <c r="DM161">
        <v>205.92538738942301</v>
      </c>
      <c r="DN161">
        <v>205.65481823145001</v>
      </c>
      <c r="DO161">
        <v>203.822451703773</v>
      </c>
      <c r="DP161">
        <v>205.35100832376301</v>
      </c>
      <c r="DQ161">
        <v>203.96660065200501</v>
      </c>
      <c r="DR161">
        <v>204.75215858471199</v>
      </c>
    </row>
    <row r="162" spans="1:122" x14ac:dyDescent="0.25">
      <c r="A162">
        <v>1.68079589301668</v>
      </c>
      <c r="B162">
        <v>202.988465579072</v>
      </c>
      <c r="C162">
        <v>207.32223852043501</v>
      </c>
      <c r="D162">
        <v>204.50900612708901</v>
      </c>
      <c r="E162">
        <v>203.10457778517701</v>
      </c>
      <c r="F162">
        <v>203.48613585314399</v>
      </c>
      <c r="G162">
        <v>206.771121265613</v>
      </c>
      <c r="H162">
        <v>204.85902582953599</v>
      </c>
      <c r="I162">
        <v>206.46522614719501</v>
      </c>
      <c r="J162">
        <v>204.24223741644201</v>
      </c>
      <c r="K162">
        <v>201.34149014164299</v>
      </c>
      <c r="L162">
        <v>205.06285781944999</v>
      </c>
      <c r="M162">
        <v>202.01832998168501</v>
      </c>
      <c r="N162">
        <v>204.01979610038299</v>
      </c>
      <c r="O162">
        <v>205.47321458848501</v>
      </c>
      <c r="P162">
        <v>204.588978634326</v>
      </c>
      <c r="Q162">
        <v>201.56255632748801</v>
      </c>
      <c r="R162">
        <v>202.005918274669</v>
      </c>
      <c r="S162">
        <v>202.80073073341899</v>
      </c>
      <c r="T162">
        <v>203.03078011512</v>
      </c>
      <c r="U162">
        <v>202.446886169566</v>
      </c>
      <c r="V162">
        <v>202.627797898442</v>
      </c>
      <c r="W162">
        <v>202.99999999999901</v>
      </c>
      <c r="X162">
        <v>203.713848536879</v>
      </c>
      <c r="Y162">
        <v>201.54237793184899</v>
      </c>
      <c r="Z162">
        <v>203.31962465550799</v>
      </c>
      <c r="AA162">
        <v>200</v>
      </c>
      <c r="AB162">
        <v>203.95624906915199</v>
      </c>
      <c r="AC162">
        <v>204.321048762055</v>
      </c>
      <c r="AD162">
        <v>202.831175006086</v>
      </c>
      <c r="AE162">
        <v>200</v>
      </c>
      <c r="AF162">
        <v>201.33838343285001</v>
      </c>
      <c r="AG162">
        <v>206.00736749519601</v>
      </c>
      <c r="AH162">
        <v>202.38574488806</v>
      </c>
      <c r="AI162">
        <v>203.56404976610099</v>
      </c>
      <c r="AJ162">
        <v>201.10316369665199</v>
      </c>
      <c r="AK162">
        <v>206.13178522557101</v>
      </c>
      <c r="AL162">
        <v>206.80852478441599</v>
      </c>
      <c r="AM162">
        <v>202.029689862878</v>
      </c>
      <c r="AN162">
        <v>204</v>
      </c>
      <c r="AO162">
        <v>204.88357203260699</v>
      </c>
      <c r="AP162">
        <v>203.95981804064101</v>
      </c>
      <c r="AQ162">
        <v>205.63550512481601</v>
      </c>
      <c r="AR162">
        <v>202.64577892072199</v>
      </c>
      <c r="AS162">
        <v>204.337054328851</v>
      </c>
      <c r="AT162">
        <v>202.299386759805</v>
      </c>
      <c r="AU162">
        <v>202.269509576953</v>
      </c>
      <c r="AV162">
        <v>202.67654836698901</v>
      </c>
      <c r="AW162">
        <v>203.94932758586199</v>
      </c>
      <c r="AX162">
        <v>202.99999999999901</v>
      </c>
      <c r="AY162">
        <v>208</v>
      </c>
      <c r="AZ162">
        <v>207.620798668547</v>
      </c>
      <c r="BA162">
        <v>205.135468877021</v>
      </c>
      <c r="BB162">
        <v>203.61609802845001</v>
      </c>
      <c r="BC162">
        <v>201.57776472347399</v>
      </c>
      <c r="BD162">
        <v>202</v>
      </c>
      <c r="BE162">
        <v>202.29979763124899</v>
      </c>
      <c r="BF162">
        <v>0</v>
      </c>
      <c r="BG162">
        <v>206</v>
      </c>
      <c r="BH162">
        <v>0</v>
      </c>
      <c r="BI162">
        <v>203.82160675598999</v>
      </c>
      <c r="BJ162">
        <v>202.081754864403</v>
      </c>
      <c r="BK162">
        <v>205.97962833687299</v>
      </c>
      <c r="BL162">
        <v>200.94967011248499</v>
      </c>
      <c r="BM162">
        <v>201.643426153794</v>
      </c>
      <c r="BN162">
        <v>200.78379145058199</v>
      </c>
      <c r="BO162">
        <v>207.12648115150799</v>
      </c>
      <c r="BP162">
        <v>201.62610201816</v>
      </c>
      <c r="BQ162">
        <v>202.84321382856899</v>
      </c>
      <c r="BR162">
        <v>206.24711541366599</v>
      </c>
      <c r="BS162">
        <v>202.38634491464799</v>
      </c>
      <c r="BT162">
        <v>200.90989041136399</v>
      </c>
      <c r="BU162">
        <v>201.55489004063801</v>
      </c>
      <c r="BV162">
        <v>204.42314332657301</v>
      </c>
      <c r="BW162">
        <v>208.302869460235</v>
      </c>
      <c r="BX162">
        <v>202</v>
      </c>
      <c r="BY162">
        <v>206.60153593240099</v>
      </c>
      <c r="BZ162">
        <v>202.010866828524</v>
      </c>
      <c r="CA162">
        <v>204.57979637082701</v>
      </c>
      <c r="CB162">
        <v>200.51615199734499</v>
      </c>
      <c r="CC162">
        <v>204</v>
      </c>
      <c r="CD162">
        <v>201.24985039910601</v>
      </c>
      <c r="CE162">
        <v>202.787224610236</v>
      </c>
      <c r="CF162">
        <v>205.03948120693201</v>
      </c>
      <c r="CG162">
        <v>202.58769404595699</v>
      </c>
      <c r="CH162">
        <v>203.70040488074301</v>
      </c>
      <c r="CI162">
        <v>206.22071417492299</v>
      </c>
      <c r="CJ162">
        <v>200.25639842932799</v>
      </c>
      <c r="CK162">
        <v>202.051737797589</v>
      </c>
      <c r="CL162">
        <v>200</v>
      </c>
      <c r="CM162">
        <v>202</v>
      </c>
      <c r="CN162">
        <v>204.453950150293</v>
      </c>
      <c r="CO162">
        <v>204.17607608486199</v>
      </c>
      <c r="CP162">
        <v>202.89410929297699</v>
      </c>
      <c r="CQ162">
        <v>202.53681163120501</v>
      </c>
      <c r="CR162">
        <v>201.03978667829</v>
      </c>
      <c r="CS162">
        <v>202.26349921121201</v>
      </c>
      <c r="CT162">
        <v>206.513424494578</v>
      </c>
      <c r="CU162">
        <v>201</v>
      </c>
      <c r="CV162">
        <v>203.23528157345899</v>
      </c>
      <c r="CW162">
        <v>203.95147943798401</v>
      </c>
      <c r="CX162">
        <v>203.03935411796601</v>
      </c>
      <c r="CY162">
        <v>201.90787876759299</v>
      </c>
      <c r="CZ162">
        <v>206.367170079103</v>
      </c>
      <c r="DA162">
        <v>206.83351757014901</v>
      </c>
      <c r="DB162">
        <v>204.36435902733899</v>
      </c>
      <c r="DC162">
        <v>207.85018590848301</v>
      </c>
      <c r="DD162">
        <v>204.19060926107801</v>
      </c>
      <c r="DE162">
        <v>205.684696797588</v>
      </c>
      <c r="DF162">
        <v>204.972937924913</v>
      </c>
      <c r="DG162">
        <v>202.70434998677101</v>
      </c>
      <c r="DH162">
        <v>201.38513837535399</v>
      </c>
      <c r="DI162">
        <v>203.54149933285001</v>
      </c>
      <c r="DJ162">
        <v>205.90651377186501</v>
      </c>
      <c r="DK162">
        <v>204.30674422564499</v>
      </c>
      <c r="DL162">
        <v>203.13647841531599</v>
      </c>
      <c r="DM162">
        <v>206.66269730592001</v>
      </c>
      <c r="DN162">
        <v>202.93112424543301</v>
      </c>
      <c r="DO162">
        <v>204.49961850591501</v>
      </c>
      <c r="DP162">
        <v>205.55273300585901</v>
      </c>
      <c r="DQ162">
        <v>203.98117749228999</v>
      </c>
      <c r="DR162">
        <v>205.41211006186501</v>
      </c>
    </row>
    <row r="163" spans="1:122" x14ac:dyDescent="0.25">
      <c r="A163">
        <v>1.6902377548732099</v>
      </c>
      <c r="B163">
        <v>205.62943067312699</v>
      </c>
      <c r="C163">
        <v>207.735869466846</v>
      </c>
      <c r="D163">
        <v>203.955830539538</v>
      </c>
      <c r="E163">
        <v>205.38486136710199</v>
      </c>
      <c r="F163">
        <v>202.66078610074601</v>
      </c>
      <c r="G163">
        <v>205.15626036664699</v>
      </c>
      <c r="H163">
        <v>202.65902303896701</v>
      </c>
      <c r="I163">
        <v>204.04035447116399</v>
      </c>
      <c r="J163">
        <v>202.256922029815</v>
      </c>
      <c r="K163">
        <v>202.27818972622401</v>
      </c>
      <c r="L163">
        <v>201.91431960408801</v>
      </c>
      <c r="M163">
        <v>201</v>
      </c>
      <c r="N163">
        <v>204.558608843331</v>
      </c>
      <c r="O163">
        <v>209.32786120722801</v>
      </c>
      <c r="P163">
        <v>202.35903757724699</v>
      </c>
      <c r="Q163">
        <v>204.189949061265</v>
      </c>
      <c r="R163">
        <v>202.56698103530701</v>
      </c>
      <c r="S163">
        <v>201.39443929414199</v>
      </c>
      <c r="T163">
        <v>203.659215122495</v>
      </c>
      <c r="U163">
        <v>202.84767896235101</v>
      </c>
      <c r="V163">
        <v>202.579856359422</v>
      </c>
      <c r="W163">
        <v>208.65210776927901</v>
      </c>
      <c r="X163">
        <v>203.723445870452</v>
      </c>
      <c r="Y163">
        <v>200.92662305674401</v>
      </c>
      <c r="Z163">
        <v>203.55141825022801</v>
      </c>
      <c r="AA163">
        <v>0</v>
      </c>
      <c r="AB163">
        <v>202.095351495865</v>
      </c>
      <c r="AC163">
        <v>204.07875843446899</v>
      </c>
      <c r="AD163">
        <v>203.588041409391</v>
      </c>
      <c r="AE163">
        <v>0</v>
      </c>
      <c r="AF163">
        <v>0</v>
      </c>
      <c r="AG163">
        <v>208.377442866205</v>
      </c>
      <c r="AH163">
        <v>202.70319008129101</v>
      </c>
      <c r="AI163">
        <v>202.00200838575299</v>
      </c>
      <c r="AJ163">
        <v>202.511586909459</v>
      </c>
      <c r="AK163">
        <v>207.26287555930799</v>
      </c>
      <c r="AL163">
        <v>0</v>
      </c>
      <c r="AM163">
        <v>210.46358646130199</v>
      </c>
      <c r="AN163">
        <v>206.97365925935699</v>
      </c>
      <c r="AO163">
        <v>202.48612711146001</v>
      </c>
      <c r="AP163">
        <v>202.21205645874599</v>
      </c>
      <c r="AQ163">
        <v>202.085225765979</v>
      </c>
      <c r="AR163">
        <v>202</v>
      </c>
      <c r="AS163">
        <v>202.411701942246</v>
      </c>
      <c r="AT163">
        <v>204.752370690715</v>
      </c>
      <c r="AU163">
        <v>202.05661614978101</v>
      </c>
      <c r="AV163">
        <v>201.72017081200599</v>
      </c>
      <c r="AW163">
        <v>202.96696385724201</v>
      </c>
      <c r="AX163">
        <v>203.64286217200399</v>
      </c>
      <c r="AY163">
        <v>207.13964601156599</v>
      </c>
      <c r="AZ163">
        <v>206.26245297501401</v>
      </c>
      <c r="BA163">
        <v>205.124802110903</v>
      </c>
      <c r="BB163">
        <v>201.856938615876</v>
      </c>
      <c r="BC163">
        <v>200.202080027465</v>
      </c>
      <c r="BD163">
        <v>0</v>
      </c>
      <c r="BE163">
        <v>200</v>
      </c>
      <c r="BF163">
        <v>0</v>
      </c>
      <c r="BG163">
        <v>206</v>
      </c>
      <c r="BH163">
        <v>0</v>
      </c>
      <c r="BI163">
        <v>202.73129867681399</v>
      </c>
      <c r="BJ163">
        <v>200.61967344590099</v>
      </c>
      <c r="BK163">
        <v>203.28369108354201</v>
      </c>
      <c r="BL163">
        <v>204.00349088241299</v>
      </c>
      <c r="BM163">
        <v>201.664517822774</v>
      </c>
      <c r="BN163">
        <v>201.46550151973199</v>
      </c>
      <c r="BO163">
        <v>206.21540678239401</v>
      </c>
      <c r="BP163">
        <v>202.83600992729001</v>
      </c>
      <c r="BQ163">
        <v>200.257668546433</v>
      </c>
      <c r="BR163">
        <v>207.91618116919099</v>
      </c>
      <c r="BS163">
        <v>200.76922846717599</v>
      </c>
      <c r="BT163">
        <v>204.87328648974901</v>
      </c>
      <c r="BU163">
        <v>202.576976629748</v>
      </c>
      <c r="BV163">
        <v>200</v>
      </c>
      <c r="BW163">
        <v>204.04872453091201</v>
      </c>
      <c r="BX163">
        <v>203</v>
      </c>
      <c r="BY163">
        <v>206.29993944967899</v>
      </c>
      <c r="BZ163">
        <v>201.49508456325199</v>
      </c>
      <c r="CA163">
        <v>199.99999999999901</v>
      </c>
      <c r="CB163">
        <v>201.814490018193</v>
      </c>
      <c r="CC163">
        <v>203.57064050667199</v>
      </c>
      <c r="CD163">
        <v>206.20125298578199</v>
      </c>
      <c r="CE163">
        <v>204.00962052519</v>
      </c>
      <c r="CF163">
        <v>208.11341778822401</v>
      </c>
      <c r="CG163">
        <v>200.80230411226</v>
      </c>
      <c r="CH163">
        <v>205.67440498432299</v>
      </c>
      <c r="CI163">
        <v>204.47136432622301</v>
      </c>
      <c r="CJ163">
        <v>201.43021203524199</v>
      </c>
      <c r="CK163">
        <v>206.15259844085099</v>
      </c>
      <c r="CL163">
        <v>201.50718487784201</v>
      </c>
      <c r="CM163">
        <v>209.58598361553999</v>
      </c>
      <c r="CN163">
        <v>204.379547739484</v>
      </c>
      <c r="CO163">
        <v>203.03011905488901</v>
      </c>
      <c r="CP163">
        <v>204.034765552511</v>
      </c>
      <c r="CQ163">
        <v>200</v>
      </c>
      <c r="CR163">
        <v>204.75689825280199</v>
      </c>
      <c r="CS163">
        <v>0</v>
      </c>
      <c r="CT163">
        <v>206.286872690346</v>
      </c>
      <c r="CU163">
        <v>201.96282602206199</v>
      </c>
      <c r="CV163">
        <v>204.73597146853999</v>
      </c>
      <c r="CW163">
        <v>204.59627512499199</v>
      </c>
      <c r="CX163">
        <v>202.22393144119999</v>
      </c>
      <c r="CY163">
        <v>201.39087027222999</v>
      </c>
      <c r="CZ163">
        <v>205.92000628480901</v>
      </c>
      <c r="DA163">
        <v>205.27658617753599</v>
      </c>
      <c r="DB163">
        <v>205.13302409265799</v>
      </c>
      <c r="DC163">
        <v>203.972186377323</v>
      </c>
      <c r="DD163">
        <v>209.486255710297</v>
      </c>
      <c r="DE163">
        <v>204.91341329393799</v>
      </c>
      <c r="DF163">
        <v>204.92944218647301</v>
      </c>
      <c r="DG163">
        <v>202.24617759965699</v>
      </c>
      <c r="DH163">
        <v>201.257362983462</v>
      </c>
      <c r="DI163">
        <v>202.967424117983</v>
      </c>
      <c r="DJ163">
        <v>203.852805903079</v>
      </c>
      <c r="DK163">
        <v>203.702157618228</v>
      </c>
      <c r="DL163">
        <v>202.21128895839001</v>
      </c>
      <c r="DM163">
        <v>203.51717196950099</v>
      </c>
      <c r="DN163">
        <v>201.85887579901001</v>
      </c>
      <c r="DO163">
        <v>203.299095176984</v>
      </c>
      <c r="DP163">
        <v>205.301985890689</v>
      </c>
      <c r="DQ163">
        <v>203.94098769366201</v>
      </c>
      <c r="DR163">
        <v>203.736403841688</v>
      </c>
    </row>
    <row r="164" spans="1:122" x14ac:dyDescent="0.25">
      <c r="A164">
        <v>1.6996796167297501</v>
      </c>
      <c r="B164">
        <v>208.77709929869999</v>
      </c>
      <c r="C164">
        <v>205.693887381938</v>
      </c>
      <c r="D164">
        <v>202.14477363151499</v>
      </c>
      <c r="E164">
        <v>202.39761316987699</v>
      </c>
      <c r="F164">
        <v>203.93891851669099</v>
      </c>
      <c r="G164">
        <v>203.70420074646199</v>
      </c>
      <c r="H164">
        <v>202.88369677515499</v>
      </c>
      <c r="I164">
        <v>203.87185406978199</v>
      </c>
      <c r="J164">
        <v>206.39221864933799</v>
      </c>
      <c r="K164">
        <v>202.83285141792999</v>
      </c>
      <c r="L164">
        <v>200.69647736623199</v>
      </c>
      <c r="M164">
        <v>202.88592521099</v>
      </c>
      <c r="N164">
        <v>203.386886272499</v>
      </c>
      <c r="O164">
        <v>207.895203013638</v>
      </c>
      <c r="P164">
        <v>205.50268757811301</v>
      </c>
      <c r="Q164">
        <v>203.30197775608499</v>
      </c>
      <c r="R164">
        <v>204.958835673062</v>
      </c>
      <c r="S164">
        <v>204.30584570342299</v>
      </c>
      <c r="T164">
        <v>212</v>
      </c>
      <c r="U164">
        <v>221.902449433112</v>
      </c>
      <c r="V164">
        <v>202.65054014298701</v>
      </c>
      <c r="W164">
        <v>205.115911746178</v>
      </c>
      <c r="X164">
        <v>203.67981532903701</v>
      </c>
      <c r="Y164">
        <v>200.82278320397501</v>
      </c>
      <c r="Z164">
        <v>204.300338368073</v>
      </c>
      <c r="AA164">
        <v>206.125450776208</v>
      </c>
      <c r="AB164">
        <v>204.074628225574</v>
      </c>
      <c r="AC164">
        <v>200.29758287427401</v>
      </c>
      <c r="AD164">
        <v>202.72780480635299</v>
      </c>
      <c r="AE164">
        <v>203</v>
      </c>
      <c r="AF164">
        <v>206.05809031947501</v>
      </c>
      <c r="AG164">
        <v>205</v>
      </c>
      <c r="AH164">
        <v>202</v>
      </c>
      <c r="AI164">
        <v>201.52513406668101</v>
      </c>
      <c r="AJ164">
        <v>210.67846435563399</v>
      </c>
      <c r="AK164">
        <v>205.65902228324001</v>
      </c>
      <c r="AL164">
        <v>200</v>
      </c>
      <c r="AM164">
        <v>211.24011662689301</v>
      </c>
      <c r="AN164">
        <v>205.27748820243499</v>
      </c>
      <c r="AO164">
        <v>206.97811091229599</v>
      </c>
      <c r="AP164">
        <v>205.86257004689901</v>
      </c>
      <c r="AQ164">
        <v>201.19351520452199</v>
      </c>
      <c r="AR164">
        <v>0</v>
      </c>
      <c r="AS164">
        <v>208.722115015735</v>
      </c>
      <c r="AT164">
        <v>200</v>
      </c>
      <c r="AU164">
        <v>201</v>
      </c>
      <c r="AV164">
        <v>0</v>
      </c>
      <c r="AW164">
        <v>204.76834330406899</v>
      </c>
      <c r="AX164">
        <v>202.62050450706599</v>
      </c>
      <c r="AY164">
        <v>203.99999999999901</v>
      </c>
      <c r="AZ164">
        <v>204.562588773084</v>
      </c>
      <c r="BA164">
        <v>205.27793065087999</v>
      </c>
      <c r="BB164">
        <v>205.44545662583801</v>
      </c>
      <c r="BC164">
        <v>206.979786613671</v>
      </c>
      <c r="BD164">
        <v>0</v>
      </c>
      <c r="BE164">
        <v>201</v>
      </c>
      <c r="BF164">
        <v>0</v>
      </c>
      <c r="BG164">
        <v>0</v>
      </c>
      <c r="BH164">
        <v>203.66230963630201</v>
      </c>
      <c r="BI164">
        <v>202.51995185526701</v>
      </c>
      <c r="BJ164">
        <v>200</v>
      </c>
      <c r="BK164">
        <v>201.340943067002</v>
      </c>
      <c r="BL164">
        <v>204.01806543396401</v>
      </c>
      <c r="BM164">
        <v>203.77017258031699</v>
      </c>
      <c r="BN164">
        <v>201.85871697707799</v>
      </c>
      <c r="BO164">
        <v>201</v>
      </c>
      <c r="BP164">
        <v>203.092138609514</v>
      </c>
      <c r="BQ164">
        <v>201</v>
      </c>
      <c r="BR164">
        <v>204.54275680358199</v>
      </c>
      <c r="BS164">
        <v>200.646708334615</v>
      </c>
      <c r="BT164">
        <v>201.88530820862599</v>
      </c>
      <c r="BU164">
        <v>201</v>
      </c>
      <c r="BV164">
        <v>200</v>
      </c>
      <c r="BW164">
        <v>208.249951337033</v>
      </c>
      <c r="BX164">
        <v>203</v>
      </c>
      <c r="BY164">
        <v>203.41462059035399</v>
      </c>
      <c r="BZ164">
        <v>202.75992028432901</v>
      </c>
      <c r="CA164">
        <v>200</v>
      </c>
      <c r="CB164">
        <v>201.81284617715801</v>
      </c>
      <c r="CC164">
        <v>203.765746361156</v>
      </c>
      <c r="CD164">
        <v>203.08906742690201</v>
      </c>
      <c r="CE164">
        <v>204.62707889718999</v>
      </c>
      <c r="CF164">
        <v>206.086680863325</v>
      </c>
      <c r="CG164">
        <v>200</v>
      </c>
      <c r="CH164">
        <v>205.80178775533699</v>
      </c>
      <c r="CI164">
        <v>203.23550582963699</v>
      </c>
      <c r="CJ164">
        <v>203.69005233772401</v>
      </c>
      <c r="CK164">
        <v>206.46697703042801</v>
      </c>
      <c r="CL164">
        <v>203.27077171142801</v>
      </c>
      <c r="CM164">
        <v>209.47321004621901</v>
      </c>
      <c r="CN164">
        <v>202.277818014145</v>
      </c>
      <c r="CO164">
        <v>204.19383148831301</v>
      </c>
      <c r="CP164">
        <v>201.89751388802301</v>
      </c>
      <c r="CQ164">
        <v>0</v>
      </c>
      <c r="CR164">
        <v>207.802272283631</v>
      </c>
      <c r="CS164">
        <v>0</v>
      </c>
      <c r="CT164">
        <v>202.536900225305</v>
      </c>
      <c r="CU164">
        <v>206.075361177574</v>
      </c>
      <c r="CV164">
        <v>203.56129256391</v>
      </c>
      <c r="CW164">
        <v>205.83676779774399</v>
      </c>
      <c r="CX164">
        <v>206.52495745196401</v>
      </c>
      <c r="CY164">
        <v>201.980565399894</v>
      </c>
      <c r="CZ164">
        <v>205.01569158383799</v>
      </c>
      <c r="DA164">
        <v>203.180684088672</v>
      </c>
      <c r="DB164">
        <v>205.00267225914499</v>
      </c>
      <c r="DC164">
        <v>206.22954215065801</v>
      </c>
      <c r="DD164">
        <v>207.28816546385599</v>
      </c>
      <c r="DE164">
        <v>204.03887883627999</v>
      </c>
      <c r="DF164">
        <v>204.582504669028</v>
      </c>
      <c r="DG164">
        <v>202.86747068530201</v>
      </c>
      <c r="DH164">
        <v>202.02801283778101</v>
      </c>
      <c r="DI164">
        <v>203.05521873703299</v>
      </c>
      <c r="DJ164">
        <v>203.439808876114</v>
      </c>
      <c r="DK164">
        <v>203.78302721459099</v>
      </c>
      <c r="DL164">
        <v>202.04861110008301</v>
      </c>
      <c r="DM164">
        <v>202.70973810861</v>
      </c>
      <c r="DN164">
        <v>201.722510762757</v>
      </c>
      <c r="DO164">
        <v>203.915168489949</v>
      </c>
      <c r="DP164">
        <v>203.52541680783099</v>
      </c>
      <c r="DQ164">
        <v>203.26223829446701</v>
      </c>
      <c r="DR164">
        <v>203.62939759986801</v>
      </c>
    </row>
    <row r="165" spans="1:122" x14ac:dyDescent="0.25">
      <c r="A165">
        <v>1.70912147858629</v>
      </c>
      <c r="B165">
        <v>207.243530856635</v>
      </c>
      <c r="C165">
        <v>202.115371340731</v>
      </c>
      <c r="D165">
        <v>204.67300840345899</v>
      </c>
      <c r="E165">
        <v>200.06314913113201</v>
      </c>
      <c r="F165">
        <v>203.32447902309301</v>
      </c>
      <c r="G165">
        <v>203.692539686223</v>
      </c>
      <c r="H165">
        <v>203.090200519587</v>
      </c>
      <c r="I165">
        <v>203.653111276022</v>
      </c>
      <c r="J165">
        <v>204.929983039875</v>
      </c>
      <c r="K165">
        <v>205.90046601192</v>
      </c>
      <c r="L165">
        <v>203.41650330285901</v>
      </c>
      <c r="M165">
        <v>204.99520473798799</v>
      </c>
      <c r="N165">
        <v>204.06185664895801</v>
      </c>
      <c r="O165">
        <v>202</v>
      </c>
      <c r="P165">
        <v>211</v>
      </c>
      <c r="Q165">
        <v>204.90098418747399</v>
      </c>
      <c r="R165">
        <v>201.45353441966199</v>
      </c>
      <c r="S165">
        <v>204.427538500308</v>
      </c>
      <c r="T165">
        <v>212</v>
      </c>
      <c r="U165">
        <v>212.595640177268</v>
      </c>
      <c r="V165">
        <v>205.64734217348101</v>
      </c>
      <c r="W165">
        <v>200.569833029352</v>
      </c>
      <c r="X165">
        <v>208.84969031361899</v>
      </c>
      <c r="Y165">
        <v>201.08198429480001</v>
      </c>
      <c r="Z165">
        <v>204</v>
      </c>
      <c r="AA165">
        <v>204.25234512972699</v>
      </c>
      <c r="AB165">
        <v>203.075605261779</v>
      </c>
      <c r="AC165">
        <v>200.981758528141</v>
      </c>
      <c r="AD165">
        <v>201.090156297015</v>
      </c>
      <c r="AE165">
        <v>203</v>
      </c>
      <c r="AF165">
        <v>203.597521712776</v>
      </c>
      <c r="AG165">
        <v>0</v>
      </c>
      <c r="AH165">
        <v>201.60055603974601</v>
      </c>
      <c r="AI165">
        <v>202.85672249636301</v>
      </c>
      <c r="AJ165">
        <v>213.19438933912201</v>
      </c>
      <c r="AK165">
        <v>205.73091126106399</v>
      </c>
      <c r="AL165">
        <v>200</v>
      </c>
      <c r="AM165">
        <v>206.40269076010699</v>
      </c>
      <c r="AN165">
        <v>0</v>
      </c>
      <c r="AO165">
        <v>209</v>
      </c>
      <c r="AP165">
        <v>202.69375034256501</v>
      </c>
      <c r="AQ165">
        <v>0</v>
      </c>
      <c r="AR165">
        <v>200</v>
      </c>
      <c r="AS165">
        <v>205.55446720398899</v>
      </c>
      <c r="AT165">
        <v>201.930054769809</v>
      </c>
      <c r="AU165">
        <v>0</v>
      </c>
      <c r="AV165">
        <v>0</v>
      </c>
      <c r="AW165">
        <v>205</v>
      </c>
      <c r="AX165">
        <v>200</v>
      </c>
      <c r="AY165">
        <v>204</v>
      </c>
      <c r="AZ165">
        <v>201</v>
      </c>
      <c r="BA165">
        <v>202.48841860371701</v>
      </c>
      <c r="BB165">
        <v>206.46721153492001</v>
      </c>
      <c r="BC165">
        <v>212.49654954959499</v>
      </c>
      <c r="BD165">
        <v>0</v>
      </c>
      <c r="BE165">
        <v>200.99999999999901</v>
      </c>
      <c r="BF165">
        <v>0</v>
      </c>
      <c r="BG165">
        <v>0</v>
      </c>
      <c r="BH165">
        <v>207.94863419429501</v>
      </c>
      <c r="BI165">
        <v>202.299899372563</v>
      </c>
      <c r="BJ165">
        <v>207</v>
      </c>
      <c r="BK165">
        <v>202.245732190014</v>
      </c>
      <c r="BL165">
        <v>207</v>
      </c>
      <c r="BM165">
        <v>204.068242779185</v>
      </c>
      <c r="BN165">
        <v>202.55679085762</v>
      </c>
      <c r="BO165">
        <v>201</v>
      </c>
      <c r="BP165">
        <v>203</v>
      </c>
      <c r="BQ165">
        <v>201.204445692825</v>
      </c>
      <c r="BR165">
        <v>204.310798483063</v>
      </c>
      <c r="BS165">
        <v>201</v>
      </c>
      <c r="BT165">
        <v>203.074032113876</v>
      </c>
      <c r="BU165">
        <v>200.45869379029301</v>
      </c>
      <c r="BV165">
        <v>200</v>
      </c>
      <c r="BW165">
        <v>203.47798872369</v>
      </c>
      <c r="BX165">
        <v>0</v>
      </c>
      <c r="BY165">
        <v>203</v>
      </c>
      <c r="BZ165">
        <v>203.34364318236899</v>
      </c>
      <c r="CA165">
        <v>0</v>
      </c>
      <c r="CB165">
        <v>203.36334558762201</v>
      </c>
      <c r="CC165">
        <v>0</v>
      </c>
      <c r="CD165">
        <v>0</v>
      </c>
      <c r="CE165">
        <v>205</v>
      </c>
      <c r="CF165">
        <v>202</v>
      </c>
      <c r="CG165">
        <v>0</v>
      </c>
      <c r="CH165">
        <v>203.36634272775001</v>
      </c>
      <c r="CI165">
        <v>203.43425840904101</v>
      </c>
      <c r="CJ165">
        <v>202.12593234880299</v>
      </c>
      <c r="CK165">
        <v>212</v>
      </c>
      <c r="CL165">
        <v>212</v>
      </c>
      <c r="CM165">
        <v>0</v>
      </c>
      <c r="CN165">
        <v>202.84489585449501</v>
      </c>
      <c r="CO165">
        <v>206</v>
      </c>
      <c r="CP165">
        <v>206.68593456156401</v>
      </c>
      <c r="CQ165">
        <v>0</v>
      </c>
      <c r="CR165">
        <v>201</v>
      </c>
      <c r="CS165">
        <v>0</v>
      </c>
      <c r="CT165">
        <v>0</v>
      </c>
      <c r="CU165">
        <v>203.52150147199899</v>
      </c>
      <c r="CV165">
        <v>201.88643393151401</v>
      </c>
      <c r="CW165">
        <v>205.03309195373001</v>
      </c>
      <c r="CX165">
        <v>204.5297180426</v>
      </c>
      <c r="CY165">
        <v>203.91594531753501</v>
      </c>
      <c r="CZ165">
        <v>205.709538207534</v>
      </c>
      <c r="DA165">
        <v>202.377157321954</v>
      </c>
      <c r="DB165">
        <v>202.795136783267</v>
      </c>
      <c r="DC165">
        <v>208.89630113865201</v>
      </c>
      <c r="DD165">
        <v>207.44597885771901</v>
      </c>
      <c r="DE165">
        <v>204.00769852341</v>
      </c>
      <c r="DF165">
        <v>207.45302121090299</v>
      </c>
      <c r="DG165">
        <v>202.36456903341499</v>
      </c>
      <c r="DH165">
        <v>202.88985939978599</v>
      </c>
      <c r="DI165">
        <v>203.72437241148501</v>
      </c>
      <c r="DJ165">
        <v>204.08134639634301</v>
      </c>
      <c r="DK165">
        <v>204.90657864862601</v>
      </c>
      <c r="DL165">
        <v>203.263080767887</v>
      </c>
      <c r="DM165">
        <v>203.41633765158301</v>
      </c>
      <c r="DN165">
        <v>202.150631763218</v>
      </c>
      <c r="DO165">
        <v>203.036764313193</v>
      </c>
      <c r="DP165">
        <v>201.78526162651701</v>
      </c>
      <c r="DQ165">
        <v>201.263886702804</v>
      </c>
      <c r="DR165">
        <v>202.72200634706499</v>
      </c>
    </row>
    <row r="166" spans="1:122" x14ac:dyDescent="0.25">
      <c r="A166">
        <v>1.71856334044283</v>
      </c>
      <c r="B166">
        <v>205.704098058255</v>
      </c>
      <c r="C166">
        <v>200.95069471055101</v>
      </c>
      <c r="D166">
        <v>207.690483196099</v>
      </c>
      <c r="E166">
        <v>204.82819253194799</v>
      </c>
      <c r="F166">
        <v>203.49804824132701</v>
      </c>
      <c r="G166">
        <v>207.266157371063</v>
      </c>
      <c r="H166">
        <v>201.32857231245299</v>
      </c>
      <c r="I166">
        <v>200.889383422214</v>
      </c>
      <c r="J166">
        <v>203.84263379914699</v>
      </c>
      <c r="K166">
        <v>205.049757743821</v>
      </c>
      <c r="L166">
        <v>208.216489595436</v>
      </c>
      <c r="M166">
        <v>206.25707547308599</v>
      </c>
      <c r="N166">
        <v>203.579548945124</v>
      </c>
      <c r="O166">
        <v>201</v>
      </c>
      <c r="P166">
        <v>200</v>
      </c>
      <c r="Q166">
        <v>201</v>
      </c>
      <c r="R166">
        <v>200.76320633918601</v>
      </c>
      <c r="S166">
        <v>207</v>
      </c>
      <c r="T166">
        <v>211</v>
      </c>
      <c r="U166">
        <v>207.81632176419299</v>
      </c>
      <c r="V166">
        <v>206.64517210435599</v>
      </c>
      <c r="W166">
        <v>202</v>
      </c>
      <c r="X166">
        <v>201.63657347155001</v>
      </c>
      <c r="Y166">
        <v>202.66316936033101</v>
      </c>
      <c r="Z166">
        <v>199.99999999999901</v>
      </c>
      <c r="AA166">
        <v>201.29990043718101</v>
      </c>
      <c r="AB166">
        <v>200</v>
      </c>
      <c r="AC166">
        <v>201.707377596735</v>
      </c>
      <c r="AD166">
        <v>200</v>
      </c>
      <c r="AE166">
        <v>207.69500071927499</v>
      </c>
      <c r="AF166">
        <v>0</v>
      </c>
      <c r="AG166">
        <v>0</v>
      </c>
      <c r="AH166">
        <v>201.500934500211</v>
      </c>
      <c r="AI166">
        <v>202.712116970035</v>
      </c>
      <c r="AJ166">
        <v>206.79570669740701</v>
      </c>
      <c r="AK166">
        <v>207.097103149281</v>
      </c>
      <c r="AL166">
        <v>0</v>
      </c>
      <c r="AM166">
        <v>209.19354997805499</v>
      </c>
      <c r="AN166">
        <v>203.12137777384399</v>
      </c>
      <c r="AO166">
        <v>202.19106609613701</v>
      </c>
      <c r="AP166">
        <v>203.616185197025</v>
      </c>
      <c r="AQ166">
        <v>212</v>
      </c>
      <c r="AR166">
        <v>200</v>
      </c>
      <c r="AS166">
        <v>201</v>
      </c>
      <c r="AT166">
        <v>202.11861313611601</v>
      </c>
      <c r="AU166">
        <v>0</v>
      </c>
      <c r="AV166">
        <v>0</v>
      </c>
      <c r="AW166">
        <v>205</v>
      </c>
      <c r="AX166">
        <v>200.40086922813299</v>
      </c>
      <c r="AY166">
        <v>204</v>
      </c>
      <c r="AZ166">
        <v>0</v>
      </c>
      <c r="BA166">
        <v>201</v>
      </c>
      <c r="BB166">
        <v>203.58476773482499</v>
      </c>
      <c r="BC166">
        <v>201.12202576203501</v>
      </c>
      <c r="BD166">
        <v>0</v>
      </c>
      <c r="BE166">
        <v>201.18047157125901</v>
      </c>
      <c r="BF166">
        <v>0</v>
      </c>
      <c r="BG166">
        <v>0</v>
      </c>
      <c r="BH166">
        <v>207.97343580838</v>
      </c>
      <c r="BI166">
        <v>202</v>
      </c>
      <c r="BJ166">
        <v>204.91515359686801</v>
      </c>
      <c r="BK166">
        <v>208</v>
      </c>
      <c r="BL166">
        <v>205.328971140818</v>
      </c>
      <c r="BM166">
        <v>0</v>
      </c>
      <c r="BN166">
        <v>200.90102120111899</v>
      </c>
      <c r="BO166">
        <v>203.520494206233</v>
      </c>
      <c r="BP166">
        <v>0</v>
      </c>
      <c r="BQ166">
        <v>201.75053668612</v>
      </c>
      <c r="BR166">
        <v>202.936481660135</v>
      </c>
      <c r="BS166">
        <v>202.306454566421</v>
      </c>
      <c r="BT166">
        <v>207.734040900244</v>
      </c>
      <c r="BU166">
        <v>202.90908861256901</v>
      </c>
      <c r="BV166">
        <v>0</v>
      </c>
      <c r="BW166">
        <v>201.88565219469899</v>
      </c>
      <c r="BX166">
        <v>206.23501285736899</v>
      </c>
      <c r="BY166">
        <v>200</v>
      </c>
      <c r="BZ166">
        <v>205.99992588939801</v>
      </c>
      <c r="CA166">
        <v>0</v>
      </c>
      <c r="CB166">
        <v>202.265801178397</v>
      </c>
      <c r="CC166">
        <v>0</v>
      </c>
      <c r="CD166">
        <v>204</v>
      </c>
      <c r="CE166">
        <v>207</v>
      </c>
      <c r="CF166">
        <v>204.38440459260499</v>
      </c>
      <c r="CG166">
        <v>0</v>
      </c>
      <c r="CH166">
        <v>0</v>
      </c>
      <c r="CI166">
        <v>203</v>
      </c>
      <c r="CJ166">
        <v>202.99003993437799</v>
      </c>
      <c r="CK166">
        <v>202</v>
      </c>
      <c r="CL166">
        <v>202.148893504423</v>
      </c>
      <c r="CM166">
        <v>0</v>
      </c>
      <c r="CN166">
        <v>200</v>
      </c>
      <c r="CO166">
        <v>0</v>
      </c>
      <c r="CP166">
        <v>209.02056485252299</v>
      </c>
      <c r="CQ166">
        <v>0</v>
      </c>
      <c r="CR166">
        <v>201</v>
      </c>
      <c r="CS166">
        <v>0</v>
      </c>
      <c r="CT166">
        <v>216</v>
      </c>
      <c r="CU166">
        <v>200.36395461765099</v>
      </c>
      <c r="CV166">
        <v>201.463199044926</v>
      </c>
      <c r="CW166">
        <v>204.52437172835599</v>
      </c>
      <c r="CX166">
        <v>202.207335910187</v>
      </c>
      <c r="CY166">
        <v>206.877516125656</v>
      </c>
      <c r="CZ166">
        <v>204.877563938268</v>
      </c>
      <c r="DA166">
        <v>202.05362478884399</v>
      </c>
      <c r="DB166">
        <v>204.31792219014901</v>
      </c>
      <c r="DC166">
        <v>203.59782505479399</v>
      </c>
      <c r="DD166">
        <v>204.73516667367301</v>
      </c>
      <c r="DE166">
        <v>206.08639377685401</v>
      </c>
      <c r="DF166">
        <v>202.355789231671</v>
      </c>
      <c r="DG166">
        <v>209.16125323191301</v>
      </c>
      <c r="DH166">
        <v>202.51138886487001</v>
      </c>
      <c r="DI166">
        <v>202.90695036477001</v>
      </c>
      <c r="DJ166">
        <v>205.005156819402</v>
      </c>
      <c r="DK166">
        <v>200.71418206115499</v>
      </c>
      <c r="DL166">
        <v>203.71293491136299</v>
      </c>
      <c r="DM166">
        <v>206.65438322821899</v>
      </c>
      <c r="DN166">
        <v>202.30892287658099</v>
      </c>
      <c r="DO166">
        <v>201.29213427655301</v>
      </c>
      <c r="DP166">
        <v>200.29467480570599</v>
      </c>
      <c r="DQ166">
        <v>200.88362495267</v>
      </c>
      <c r="DR166">
        <v>205.71549917351101</v>
      </c>
    </row>
    <row r="167" spans="1:122" x14ac:dyDescent="0.25">
      <c r="A167">
        <v>1.7280052022993699</v>
      </c>
      <c r="B167">
        <v>205.420527677763</v>
      </c>
      <c r="C167">
        <v>202.02089102409499</v>
      </c>
      <c r="D167">
        <v>203</v>
      </c>
      <c r="E167">
        <v>204.51771673500801</v>
      </c>
      <c r="F167">
        <v>203.38282956741199</v>
      </c>
      <c r="G167">
        <v>205.09971651855099</v>
      </c>
      <c r="H167">
        <v>204.547094177741</v>
      </c>
      <c r="I167">
        <v>200</v>
      </c>
      <c r="J167">
        <v>202.222796350229</v>
      </c>
      <c r="K167">
        <v>204.85160128464199</v>
      </c>
      <c r="L167">
        <v>200.624916662023</v>
      </c>
      <c r="M167">
        <v>205.53582947792</v>
      </c>
      <c r="N167">
        <v>202.10145195861099</v>
      </c>
      <c r="O167">
        <v>200.264624758293</v>
      </c>
      <c r="P167">
        <v>200</v>
      </c>
      <c r="Q167">
        <v>203.208595695757</v>
      </c>
      <c r="R167">
        <v>201</v>
      </c>
      <c r="S167">
        <v>206.99999999999901</v>
      </c>
      <c r="T167">
        <v>211</v>
      </c>
      <c r="U167">
        <v>202</v>
      </c>
      <c r="V167">
        <v>201.24964690523399</v>
      </c>
      <c r="W167">
        <v>202</v>
      </c>
      <c r="X167">
        <v>201.45386698424301</v>
      </c>
      <c r="Y167">
        <v>202.48016088723699</v>
      </c>
      <c r="Z167">
        <v>200</v>
      </c>
      <c r="AA167">
        <v>199.99999999999901</v>
      </c>
      <c r="AB167">
        <v>205.78068767687401</v>
      </c>
      <c r="AC167">
        <v>0</v>
      </c>
      <c r="AD167">
        <v>202.90267240822499</v>
      </c>
      <c r="AE167">
        <v>206.03970327533801</v>
      </c>
      <c r="AF167">
        <v>0</v>
      </c>
      <c r="AG167">
        <v>0</v>
      </c>
      <c r="AH167">
        <v>200</v>
      </c>
      <c r="AI167">
        <v>208.054396681714</v>
      </c>
      <c r="AJ167">
        <v>206.09288384922999</v>
      </c>
      <c r="AK167">
        <v>201</v>
      </c>
      <c r="AL167">
        <v>203.99999999999901</v>
      </c>
      <c r="AM167">
        <v>202.11189713749101</v>
      </c>
      <c r="AN167">
        <v>202.535798342156</v>
      </c>
      <c r="AO167">
        <v>201.93831682026999</v>
      </c>
      <c r="AP167">
        <v>205</v>
      </c>
      <c r="AQ167">
        <v>212</v>
      </c>
      <c r="AR167">
        <v>0</v>
      </c>
      <c r="AS167">
        <v>0</v>
      </c>
      <c r="AT167">
        <v>0</v>
      </c>
      <c r="AU167">
        <v>0</v>
      </c>
      <c r="AV167">
        <v>203</v>
      </c>
      <c r="AW167">
        <v>199.99999999999901</v>
      </c>
      <c r="AX167">
        <v>200.55590109802901</v>
      </c>
      <c r="AY167">
        <v>204</v>
      </c>
      <c r="AZ167">
        <v>0</v>
      </c>
      <c r="BA167">
        <v>0</v>
      </c>
      <c r="BB167">
        <v>202.57707705617599</v>
      </c>
      <c r="BC167">
        <v>200.60318505419301</v>
      </c>
      <c r="BD167">
        <v>0</v>
      </c>
      <c r="BE167">
        <v>201.108010187735</v>
      </c>
      <c r="BF167">
        <v>0</v>
      </c>
      <c r="BG167">
        <v>0</v>
      </c>
      <c r="BH167">
        <v>202.22075733961199</v>
      </c>
      <c r="BI167">
        <v>0</v>
      </c>
      <c r="BJ167">
        <v>206.663014246816</v>
      </c>
      <c r="BK167">
        <v>205.04518075535199</v>
      </c>
      <c r="BL167">
        <v>202.398527991988</v>
      </c>
      <c r="BM167">
        <v>0</v>
      </c>
      <c r="BN167">
        <v>201.40758887007701</v>
      </c>
      <c r="BO167">
        <v>205.925558614989</v>
      </c>
      <c r="BP167">
        <v>0</v>
      </c>
      <c r="BQ167">
        <v>202</v>
      </c>
      <c r="BR167">
        <v>204.09354430732799</v>
      </c>
      <c r="BS167">
        <v>203</v>
      </c>
      <c r="BT167">
        <v>206.01585354970601</v>
      </c>
      <c r="BU167">
        <v>207</v>
      </c>
      <c r="BV167">
        <v>0</v>
      </c>
      <c r="BW167">
        <v>202</v>
      </c>
      <c r="BX167">
        <v>204.37620892029099</v>
      </c>
      <c r="BY167">
        <v>206.02490283023499</v>
      </c>
      <c r="BZ167">
        <v>207.00010697509501</v>
      </c>
      <c r="CA167">
        <v>0</v>
      </c>
      <c r="CB167">
        <v>201.57901162616699</v>
      </c>
      <c r="CC167">
        <v>0</v>
      </c>
      <c r="CD167">
        <v>202.90673061107299</v>
      </c>
      <c r="CE167">
        <v>203.340925864269</v>
      </c>
      <c r="CF167">
        <v>205.50549990722999</v>
      </c>
      <c r="CG167">
        <v>0</v>
      </c>
      <c r="CH167">
        <v>0</v>
      </c>
      <c r="CI167">
        <v>0</v>
      </c>
      <c r="CJ167">
        <v>206.48925269292801</v>
      </c>
      <c r="CK167">
        <v>202</v>
      </c>
      <c r="CL167">
        <v>201.73478363213701</v>
      </c>
      <c r="CM167">
        <v>0</v>
      </c>
      <c r="CN167">
        <v>200</v>
      </c>
      <c r="CO167">
        <v>0</v>
      </c>
      <c r="CP167">
        <v>210.87519356160601</v>
      </c>
      <c r="CQ167">
        <v>203</v>
      </c>
      <c r="CR167">
        <v>0</v>
      </c>
      <c r="CS167">
        <v>202.97487852213399</v>
      </c>
      <c r="CT167">
        <v>214.378570490649</v>
      </c>
      <c r="CU167">
        <v>201.33083864160099</v>
      </c>
      <c r="CV167">
        <v>0</v>
      </c>
      <c r="CW167">
        <v>201</v>
      </c>
      <c r="CX167">
        <v>204.87317187107101</v>
      </c>
      <c r="CY167">
        <v>207.260333457679</v>
      </c>
      <c r="CZ167">
        <v>206.95056846728301</v>
      </c>
      <c r="DA167">
        <v>202.16108700428401</v>
      </c>
      <c r="DB167">
        <v>202.712255184578</v>
      </c>
      <c r="DC167">
        <v>201.70949490071999</v>
      </c>
      <c r="DD167">
        <v>203.77040511491199</v>
      </c>
      <c r="DE167">
        <v>201.89107786443199</v>
      </c>
      <c r="DF167">
        <v>203.586646724422</v>
      </c>
      <c r="DG167">
        <v>201.797636330611</v>
      </c>
      <c r="DH167">
        <v>202.805326989273</v>
      </c>
      <c r="DI167">
        <v>210.358509836396</v>
      </c>
      <c r="DJ167">
        <v>205.59645300824701</v>
      </c>
      <c r="DK167">
        <v>209.09483466749299</v>
      </c>
      <c r="DL167">
        <v>202.35571105565899</v>
      </c>
      <c r="DM167">
        <v>205.519252266271</v>
      </c>
      <c r="DN167">
        <v>202.23169193484699</v>
      </c>
      <c r="DO167">
        <v>201.54671461491901</v>
      </c>
      <c r="DP167">
        <v>200.86736311311199</v>
      </c>
      <c r="DQ167">
        <v>200.31295804250601</v>
      </c>
      <c r="DR167">
        <v>205.988450457759</v>
      </c>
    </row>
    <row r="168" spans="1:122" x14ac:dyDescent="0.25">
      <c r="A168">
        <v>1.7374470641559101</v>
      </c>
      <c r="B168">
        <v>203.03720682543701</v>
      </c>
      <c r="C168">
        <v>205</v>
      </c>
      <c r="D168">
        <v>203</v>
      </c>
      <c r="E168">
        <v>204.342575101921</v>
      </c>
      <c r="F168">
        <v>202.561312915717</v>
      </c>
      <c r="G168">
        <v>207</v>
      </c>
      <c r="H168">
        <v>206.56651519796901</v>
      </c>
      <c r="I168">
        <v>0</v>
      </c>
      <c r="J168">
        <v>202.119674124884</v>
      </c>
      <c r="K168">
        <v>201</v>
      </c>
      <c r="L168">
        <v>200</v>
      </c>
      <c r="M168">
        <v>205.01559202281501</v>
      </c>
      <c r="N168">
        <v>199.99999999999901</v>
      </c>
      <c r="O168">
        <v>200</v>
      </c>
      <c r="P168">
        <v>213</v>
      </c>
      <c r="Q168">
        <v>205</v>
      </c>
      <c r="R168">
        <v>0</v>
      </c>
      <c r="S168">
        <v>200</v>
      </c>
      <c r="T168">
        <v>0</v>
      </c>
      <c r="U168">
        <v>201</v>
      </c>
      <c r="V168">
        <v>201</v>
      </c>
      <c r="W168">
        <v>202</v>
      </c>
      <c r="X168">
        <v>201</v>
      </c>
      <c r="Y168">
        <v>203</v>
      </c>
      <c r="Z168">
        <v>200</v>
      </c>
      <c r="AA168">
        <v>0</v>
      </c>
      <c r="AB168">
        <v>203.72535703389201</v>
      </c>
      <c r="AC168">
        <v>0</v>
      </c>
      <c r="AD168">
        <v>206.699784102959</v>
      </c>
      <c r="AE168">
        <v>204.67344674000501</v>
      </c>
      <c r="AF168">
        <v>0</v>
      </c>
      <c r="AG168">
        <v>0</v>
      </c>
      <c r="AH168">
        <v>199.99999999999901</v>
      </c>
      <c r="AI168">
        <v>208.28092494649201</v>
      </c>
      <c r="AJ168">
        <v>208</v>
      </c>
      <c r="AK168">
        <v>209</v>
      </c>
      <c r="AL168">
        <v>204</v>
      </c>
      <c r="AM168">
        <v>203.11168704845301</v>
      </c>
      <c r="AN168">
        <v>0</v>
      </c>
      <c r="AO168">
        <v>201.17403554531199</v>
      </c>
      <c r="AP168">
        <v>205</v>
      </c>
      <c r="AQ168">
        <v>0</v>
      </c>
      <c r="AR168">
        <v>0</v>
      </c>
      <c r="AS168">
        <v>207</v>
      </c>
      <c r="AT168">
        <v>200</v>
      </c>
      <c r="AU168">
        <v>203</v>
      </c>
      <c r="AV168">
        <v>203.37164981828599</v>
      </c>
      <c r="AW168">
        <v>200</v>
      </c>
      <c r="AX168">
        <v>0</v>
      </c>
      <c r="AY168">
        <v>0</v>
      </c>
      <c r="AZ168">
        <v>0</v>
      </c>
      <c r="BA168">
        <v>204.60145743170901</v>
      </c>
      <c r="BB168">
        <v>205</v>
      </c>
      <c r="BC168">
        <v>0</v>
      </c>
      <c r="BD168">
        <v>0</v>
      </c>
      <c r="BE168">
        <v>204.18305296506301</v>
      </c>
      <c r="BF168">
        <v>0</v>
      </c>
      <c r="BG168">
        <v>0</v>
      </c>
      <c r="BH168">
        <v>201.324889102523</v>
      </c>
      <c r="BI168">
        <v>207.46998938328201</v>
      </c>
      <c r="BJ168">
        <v>211</v>
      </c>
      <c r="BK168">
        <v>205.54089831085099</v>
      </c>
      <c r="BL168">
        <v>0</v>
      </c>
      <c r="BM168">
        <v>0</v>
      </c>
      <c r="BN168">
        <v>204</v>
      </c>
      <c r="BO168">
        <v>204.369692727939</v>
      </c>
      <c r="BP168">
        <v>0</v>
      </c>
      <c r="BQ168">
        <v>0</v>
      </c>
      <c r="BR168">
        <v>208.07006994787599</v>
      </c>
      <c r="BS168">
        <v>203</v>
      </c>
      <c r="BT168">
        <v>0</v>
      </c>
      <c r="BU168">
        <v>218.99999999999901</v>
      </c>
      <c r="BV168">
        <v>201</v>
      </c>
      <c r="BW168">
        <v>204.99999999999901</v>
      </c>
      <c r="BX168">
        <v>200.28721661489701</v>
      </c>
      <c r="BY168">
        <v>206.63741178365399</v>
      </c>
      <c r="BZ168">
        <v>208</v>
      </c>
      <c r="CA168">
        <v>202</v>
      </c>
      <c r="CB168">
        <v>202.61338330400801</v>
      </c>
      <c r="CC168">
        <v>0</v>
      </c>
      <c r="CD168">
        <v>202.53478746600999</v>
      </c>
      <c r="CE168">
        <v>200</v>
      </c>
      <c r="CF168">
        <v>201.976007882728</v>
      </c>
      <c r="CG168">
        <v>0</v>
      </c>
      <c r="CH168">
        <v>0</v>
      </c>
      <c r="CI168">
        <v>0</v>
      </c>
      <c r="CJ168">
        <v>206.593084408782</v>
      </c>
      <c r="CK168">
        <v>0</v>
      </c>
      <c r="CL168">
        <v>200</v>
      </c>
      <c r="CM168">
        <v>0</v>
      </c>
      <c r="CN168">
        <v>0</v>
      </c>
      <c r="CO168">
        <v>0</v>
      </c>
      <c r="CP168">
        <v>0</v>
      </c>
      <c r="CQ168">
        <v>203</v>
      </c>
      <c r="CR168">
        <v>0</v>
      </c>
      <c r="CS168">
        <v>202.638025781708</v>
      </c>
      <c r="CT168">
        <v>202.98169552454101</v>
      </c>
      <c r="CU168">
        <v>201.890561262635</v>
      </c>
      <c r="CV168">
        <v>0</v>
      </c>
      <c r="CW168">
        <v>0</v>
      </c>
      <c r="CX168">
        <v>203.504723447245</v>
      </c>
      <c r="CY168">
        <v>208.067447561508</v>
      </c>
      <c r="CZ168">
        <v>204.88412060403201</v>
      </c>
      <c r="DA168">
        <v>202.443564452419</v>
      </c>
      <c r="DB168">
        <v>205.17289451220401</v>
      </c>
      <c r="DC168">
        <v>201.384536543244</v>
      </c>
      <c r="DD168">
        <v>202.19709289346301</v>
      </c>
      <c r="DE168">
        <v>201.74960277972801</v>
      </c>
      <c r="DF168">
        <v>205.73986491020199</v>
      </c>
      <c r="DG168">
        <v>202.351340291995</v>
      </c>
      <c r="DH168">
        <v>204.604156013123</v>
      </c>
      <c r="DI168">
        <v>206.30007764185899</v>
      </c>
      <c r="DJ168">
        <v>202.425344526846</v>
      </c>
      <c r="DK168">
        <v>207.43703547367599</v>
      </c>
      <c r="DL168">
        <v>201.57572225846499</v>
      </c>
      <c r="DM168">
        <v>202.70073912274799</v>
      </c>
      <c r="DN168">
        <v>205.73704987355501</v>
      </c>
      <c r="DO168">
        <v>202.47329362999201</v>
      </c>
      <c r="DP168">
        <v>200.99376253833901</v>
      </c>
      <c r="DQ168">
        <v>201.75283957522001</v>
      </c>
      <c r="DR168">
        <v>202.17324234701701</v>
      </c>
    </row>
    <row r="169" spans="1:122" x14ac:dyDescent="0.25">
      <c r="A169">
        <v>1.74688892601245</v>
      </c>
      <c r="B169">
        <v>206</v>
      </c>
      <c r="C169">
        <v>0</v>
      </c>
      <c r="D169">
        <v>203</v>
      </c>
      <c r="E169">
        <v>203.25891578413001</v>
      </c>
      <c r="F169">
        <v>204.22299990889101</v>
      </c>
      <c r="G169">
        <v>0</v>
      </c>
      <c r="H169">
        <v>201.41496188410301</v>
      </c>
      <c r="I169">
        <v>201</v>
      </c>
      <c r="J169">
        <v>0</v>
      </c>
      <c r="K169">
        <v>201</v>
      </c>
      <c r="L169">
        <v>203.64494061018399</v>
      </c>
      <c r="M169">
        <v>203.03765762228701</v>
      </c>
      <c r="N169">
        <v>200</v>
      </c>
      <c r="O169">
        <v>200</v>
      </c>
      <c r="P169">
        <v>208.96769541741199</v>
      </c>
      <c r="Q169">
        <v>0</v>
      </c>
      <c r="R169">
        <v>0</v>
      </c>
      <c r="S169">
        <v>200</v>
      </c>
      <c r="T169">
        <v>0</v>
      </c>
      <c r="U169">
        <v>203.409595535319</v>
      </c>
      <c r="V169">
        <v>0</v>
      </c>
      <c r="W169">
        <v>0</v>
      </c>
      <c r="X169">
        <v>200.99999999999901</v>
      </c>
      <c r="Y169">
        <v>0</v>
      </c>
      <c r="Z169">
        <v>200</v>
      </c>
      <c r="AA169">
        <v>0</v>
      </c>
      <c r="AB169">
        <v>203.618783791721</v>
      </c>
      <c r="AC169">
        <v>201</v>
      </c>
      <c r="AD169">
        <v>206</v>
      </c>
      <c r="AE169">
        <v>0</v>
      </c>
      <c r="AF169">
        <v>0</v>
      </c>
      <c r="AG169">
        <v>0</v>
      </c>
      <c r="AH169">
        <v>200</v>
      </c>
      <c r="AI169">
        <v>208.688479915778</v>
      </c>
      <c r="AJ169">
        <v>208</v>
      </c>
      <c r="AK169">
        <v>202.18478545274499</v>
      </c>
      <c r="AL169">
        <v>0</v>
      </c>
      <c r="AM169">
        <v>202</v>
      </c>
      <c r="AN169">
        <v>0</v>
      </c>
      <c r="AO169">
        <v>200</v>
      </c>
      <c r="AP169">
        <v>205</v>
      </c>
      <c r="AQ169">
        <v>201</v>
      </c>
      <c r="AR169">
        <v>0</v>
      </c>
      <c r="AS169">
        <v>206.99999999999901</v>
      </c>
      <c r="AT169">
        <v>199.99999999999901</v>
      </c>
      <c r="AU169">
        <v>203</v>
      </c>
      <c r="AV169">
        <v>204</v>
      </c>
      <c r="AW169">
        <v>0</v>
      </c>
      <c r="AX169">
        <v>0</v>
      </c>
      <c r="AY169">
        <v>0</v>
      </c>
      <c r="AZ169">
        <v>0</v>
      </c>
      <c r="BA169">
        <v>205.245498822196</v>
      </c>
      <c r="BB169">
        <v>0</v>
      </c>
      <c r="BC169">
        <v>0</v>
      </c>
      <c r="BD169">
        <v>0</v>
      </c>
      <c r="BE169">
        <v>209.110373641217</v>
      </c>
      <c r="BF169">
        <v>0</v>
      </c>
      <c r="BG169">
        <v>0</v>
      </c>
      <c r="BH169">
        <v>0</v>
      </c>
      <c r="BI169">
        <v>203.614673829948</v>
      </c>
      <c r="BJ169">
        <v>205</v>
      </c>
      <c r="BK169">
        <v>209</v>
      </c>
      <c r="BL169">
        <v>0</v>
      </c>
      <c r="BM169">
        <v>205</v>
      </c>
      <c r="BN169">
        <v>203.385394458397</v>
      </c>
      <c r="BO169">
        <v>201.42587288827099</v>
      </c>
      <c r="BP169">
        <v>203</v>
      </c>
      <c r="BQ169">
        <v>0</v>
      </c>
      <c r="BR169">
        <v>0</v>
      </c>
      <c r="BS169">
        <v>0</v>
      </c>
      <c r="BT169">
        <v>200</v>
      </c>
      <c r="BU169">
        <v>210.44226705005499</v>
      </c>
      <c r="BV169">
        <v>201</v>
      </c>
      <c r="BW169">
        <v>205</v>
      </c>
      <c r="BX169">
        <v>205.73192875608001</v>
      </c>
      <c r="BY169">
        <v>205</v>
      </c>
      <c r="BZ169">
        <v>0</v>
      </c>
      <c r="CA169">
        <v>202</v>
      </c>
      <c r="CB169">
        <v>206</v>
      </c>
      <c r="CC169">
        <v>0</v>
      </c>
      <c r="CD169">
        <v>202</v>
      </c>
      <c r="CE169">
        <v>0</v>
      </c>
      <c r="CF169">
        <v>204</v>
      </c>
      <c r="CG169">
        <v>209.62173239947501</v>
      </c>
      <c r="CH169">
        <v>206.99999999999901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202.740193478484</v>
      </c>
      <c r="CO169">
        <v>0</v>
      </c>
      <c r="CP169">
        <v>0</v>
      </c>
      <c r="CQ169">
        <v>0</v>
      </c>
      <c r="CR169">
        <v>0</v>
      </c>
      <c r="CS169">
        <v>200</v>
      </c>
      <c r="CT169">
        <v>202.78922548440701</v>
      </c>
      <c r="CU169">
        <v>202</v>
      </c>
      <c r="CV169">
        <v>0</v>
      </c>
      <c r="CW169">
        <v>0</v>
      </c>
      <c r="CX169">
        <v>202.29576219384401</v>
      </c>
      <c r="CY169">
        <v>206.223152104289</v>
      </c>
      <c r="CZ169">
        <v>201.20080886161099</v>
      </c>
      <c r="DA169">
        <v>203.04487142680199</v>
      </c>
      <c r="DB169">
        <v>205.72398322915001</v>
      </c>
      <c r="DC169">
        <v>201.11502000064999</v>
      </c>
      <c r="DD169">
        <v>203.28322585737601</v>
      </c>
      <c r="DE169">
        <v>204</v>
      </c>
      <c r="DF169">
        <v>202.403478774912</v>
      </c>
      <c r="DG169">
        <v>202.71657456185201</v>
      </c>
      <c r="DH169">
        <v>202.14281023527701</v>
      </c>
      <c r="DI169">
        <v>201.78030306786701</v>
      </c>
      <c r="DJ169">
        <v>202.98687761228601</v>
      </c>
      <c r="DK169">
        <v>203.84318231292599</v>
      </c>
      <c r="DL169">
        <v>203.24096600744301</v>
      </c>
      <c r="DM169">
        <v>201.90658967900899</v>
      </c>
      <c r="DN169">
        <v>204.76060394410999</v>
      </c>
      <c r="DO169">
        <v>202.46107099963501</v>
      </c>
      <c r="DP169">
        <v>203.58361058695201</v>
      </c>
      <c r="DQ169">
        <v>204.45416369560101</v>
      </c>
      <c r="DR169">
        <v>206.78364718776501</v>
      </c>
    </row>
    <row r="170" spans="1:122" x14ac:dyDescent="0.25">
      <c r="A170">
        <v>1.75633078786899</v>
      </c>
      <c r="B170">
        <v>203.67049208576699</v>
      </c>
      <c r="C170">
        <v>204.112346098675</v>
      </c>
      <c r="D170">
        <v>203</v>
      </c>
      <c r="E170">
        <v>203.023603774528</v>
      </c>
      <c r="F170">
        <v>202.72380090546699</v>
      </c>
      <c r="G170">
        <v>203.23352610584001</v>
      </c>
      <c r="H170">
        <v>202.17532551187901</v>
      </c>
      <c r="I170">
        <v>201</v>
      </c>
      <c r="J170">
        <v>200</v>
      </c>
      <c r="K170">
        <v>206.03528165681001</v>
      </c>
      <c r="L170">
        <v>206.67791685335601</v>
      </c>
      <c r="M170">
        <v>203</v>
      </c>
      <c r="N170">
        <v>202</v>
      </c>
      <c r="O170">
        <v>199.99999999999901</v>
      </c>
      <c r="P170">
        <v>205.04249894706999</v>
      </c>
      <c r="Q170">
        <v>200</v>
      </c>
      <c r="R170">
        <v>203</v>
      </c>
      <c r="S170">
        <v>201.825139476754</v>
      </c>
      <c r="T170">
        <v>0</v>
      </c>
      <c r="U170">
        <v>205</v>
      </c>
      <c r="V170">
        <v>0</v>
      </c>
      <c r="W170">
        <v>0</v>
      </c>
      <c r="X170">
        <v>201</v>
      </c>
      <c r="Y170">
        <v>0</v>
      </c>
      <c r="Z170">
        <v>0</v>
      </c>
      <c r="AA170">
        <v>0</v>
      </c>
      <c r="AB170">
        <v>0</v>
      </c>
      <c r="AC170">
        <v>201</v>
      </c>
      <c r="AD170">
        <v>204.165416229659</v>
      </c>
      <c r="AE170">
        <v>0</v>
      </c>
      <c r="AF170">
        <v>0</v>
      </c>
      <c r="AG170">
        <v>0</v>
      </c>
      <c r="AH170">
        <v>0</v>
      </c>
      <c r="AI170">
        <v>214.45432142392801</v>
      </c>
      <c r="AJ170">
        <v>0</v>
      </c>
      <c r="AK170">
        <v>201.366882593008</v>
      </c>
      <c r="AL170">
        <v>0</v>
      </c>
      <c r="AM170">
        <v>209</v>
      </c>
      <c r="AN170">
        <v>0</v>
      </c>
      <c r="AO170">
        <v>0</v>
      </c>
      <c r="AP170">
        <v>0</v>
      </c>
      <c r="AQ170">
        <v>201</v>
      </c>
      <c r="AR170">
        <v>200.99999999999901</v>
      </c>
      <c r="AS170">
        <v>0</v>
      </c>
      <c r="AT170">
        <v>0</v>
      </c>
      <c r="AU170">
        <v>0</v>
      </c>
      <c r="AV170">
        <v>201.41743586504899</v>
      </c>
      <c r="AW170">
        <v>0</v>
      </c>
      <c r="AX170">
        <v>0</v>
      </c>
      <c r="AY170">
        <v>0</v>
      </c>
      <c r="AZ170">
        <v>0</v>
      </c>
      <c r="BA170">
        <v>209</v>
      </c>
      <c r="BB170">
        <v>204</v>
      </c>
      <c r="BC170">
        <v>202</v>
      </c>
      <c r="BD170">
        <v>0</v>
      </c>
      <c r="BE170">
        <v>207</v>
      </c>
      <c r="BF170">
        <v>0</v>
      </c>
      <c r="BG170">
        <v>201</v>
      </c>
      <c r="BH170">
        <v>0</v>
      </c>
      <c r="BI170">
        <v>204.138979204756</v>
      </c>
      <c r="BJ170">
        <v>204.33885500551199</v>
      </c>
      <c r="BK170">
        <v>200</v>
      </c>
      <c r="BL170">
        <v>203</v>
      </c>
      <c r="BM170">
        <v>204.396569611921</v>
      </c>
      <c r="BN170">
        <v>203</v>
      </c>
      <c r="BO170">
        <v>200</v>
      </c>
      <c r="BP170">
        <v>203</v>
      </c>
      <c r="BQ170">
        <v>0</v>
      </c>
      <c r="BR170">
        <v>0</v>
      </c>
      <c r="BS170">
        <v>0</v>
      </c>
      <c r="BT170">
        <v>200</v>
      </c>
      <c r="BU170">
        <v>202.83057435440799</v>
      </c>
      <c r="BV170">
        <v>202.937188551589</v>
      </c>
      <c r="BW170">
        <v>0</v>
      </c>
      <c r="BX170">
        <v>208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201.712222568957</v>
      </c>
      <c r="CE170">
        <v>200</v>
      </c>
      <c r="CF170">
        <v>0</v>
      </c>
      <c r="CG170">
        <v>203.440410943053</v>
      </c>
      <c r="CH170">
        <v>207</v>
      </c>
      <c r="CI170">
        <v>0</v>
      </c>
      <c r="CJ170">
        <v>201</v>
      </c>
      <c r="CK170">
        <v>0</v>
      </c>
      <c r="CL170">
        <v>0</v>
      </c>
      <c r="CM170">
        <v>0</v>
      </c>
      <c r="CN170">
        <v>203.74227191454199</v>
      </c>
      <c r="CO170">
        <v>0</v>
      </c>
      <c r="CP170">
        <v>0</v>
      </c>
      <c r="CQ170">
        <v>0</v>
      </c>
      <c r="CR170">
        <v>0</v>
      </c>
      <c r="CS170">
        <v>200</v>
      </c>
      <c r="CT170">
        <v>0</v>
      </c>
      <c r="CU170">
        <v>202</v>
      </c>
      <c r="CV170">
        <v>0</v>
      </c>
      <c r="CW170">
        <v>200</v>
      </c>
      <c r="CX170">
        <v>202.814367834466</v>
      </c>
      <c r="CY170">
        <v>202.25131442792801</v>
      </c>
      <c r="CZ170">
        <v>203.893459316453</v>
      </c>
      <c r="DA170">
        <v>202.59404338891099</v>
      </c>
      <c r="DB170">
        <v>202.24622175732901</v>
      </c>
      <c r="DC170">
        <v>201.41446956832701</v>
      </c>
      <c r="DD170">
        <v>202.945440697528</v>
      </c>
      <c r="DE170">
        <v>203.27533976903101</v>
      </c>
      <c r="DF170">
        <v>206.778701988026</v>
      </c>
      <c r="DG170">
        <v>203.300035414588</v>
      </c>
      <c r="DH170">
        <v>202.77133802499901</v>
      </c>
      <c r="DI170">
        <v>202.56213099886301</v>
      </c>
      <c r="DJ170">
        <v>203.41829880304101</v>
      </c>
      <c r="DK170">
        <v>203.314975562868</v>
      </c>
      <c r="DL170">
        <v>205.05928583545301</v>
      </c>
      <c r="DM170">
        <v>203.384499225551</v>
      </c>
      <c r="DN170">
        <v>0</v>
      </c>
      <c r="DO170">
        <v>203</v>
      </c>
      <c r="DP170">
        <v>200.316091859392</v>
      </c>
      <c r="DQ170">
        <v>201.13103486502001</v>
      </c>
      <c r="DR170">
        <v>203.58325493675201</v>
      </c>
    </row>
    <row r="171" spans="1:122" x14ac:dyDescent="0.25">
      <c r="A171">
        <v>1.7657726497255299</v>
      </c>
      <c r="B171">
        <v>200.35765973785701</v>
      </c>
      <c r="C171">
        <v>202.497566468917</v>
      </c>
      <c r="D171">
        <v>0</v>
      </c>
      <c r="E171">
        <v>205</v>
      </c>
      <c r="F171">
        <v>204</v>
      </c>
      <c r="G171">
        <v>201.29918238275101</v>
      </c>
      <c r="H171">
        <v>203.07271282654901</v>
      </c>
      <c r="I171">
        <v>200.311916823448</v>
      </c>
      <c r="J171">
        <v>200</v>
      </c>
      <c r="K171">
        <v>208.208450393112</v>
      </c>
      <c r="L171">
        <v>202.38723111827699</v>
      </c>
      <c r="M171">
        <v>0</v>
      </c>
      <c r="N171">
        <v>202.581733152921</v>
      </c>
      <c r="O171">
        <v>0</v>
      </c>
      <c r="P171">
        <v>205.482109086832</v>
      </c>
      <c r="Q171">
        <v>200</v>
      </c>
      <c r="R171">
        <v>203</v>
      </c>
      <c r="S171">
        <v>203</v>
      </c>
      <c r="T171">
        <v>0</v>
      </c>
      <c r="U171">
        <v>0</v>
      </c>
      <c r="V171">
        <v>0</v>
      </c>
      <c r="W171">
        <v>0</v>
      </c>
      <c r="X171">
        <v>201.978579742753</v>
      </c>
      <c r="Y171">
        <v>0</v>
      </c>
      <c r="Z171">
        <v>200</v>
      </c>
      <c r="AA171">
        <v>0</v>
      </c>
      <c r="AB171">
        <v>201</v>
      </c>
      <c r="AC171">
        <v>0</v>
      </c>
      <c r="AD171">
        <v>205.39648484660401</v>
      </c>
      <c r="AE171">
        <v>0</v>
      </c>
      <c r="AF171">
        <v>0</v>
      </c>
      <c r="AG171">
        <v>0</v>
      </c>
      <c r="AH171">
        <v>203</v>
      </c>
      <c r="AI171">
        <v>0</v>
      </c>
      <c r="AJ171">
        <v>0</v>
      </c>
      <c r="AK171">
        <v>201.34429239560399</v>
      </c>
      <c r="AL171">
        <v>0</v>
      </c>
      <c r="AM171">
        <v>209</v>
      </c>
      <c r="AN171">
        <v>0</v>
      </c>
      <c r="AO171">
        <v>201</v>
      </c>
      <c r="AP171">
        <v>200</v>
      </c>
      <c r="AQ171">
        <v>206</v>
      </c>
      <c r="AR171">
        <v>201</v>
      </c>
      <c r="AS171">
        <v>0</v>
      </c>
      <c r="AT171">
        <v>200</v>
      </c>
      <c r="AU171">
        <v>0</v>
      </c>
      <c r="AV171">
        <v>201</v>
      </c>
      <c r="AW171">
        <v>202</v>
      </c>
      <c r="AX171">
        <v>0</v>
      </c>
      <c r="AY171">
        <v>202</v>
      </c>
      <c r="AZ171">
        <v>0</v>
      </c>
      <c r="BA171">
        <v>209</v>
      </c>
      <c r="BB171">
        <v>203.99999999999901</v>
      </c>
      <c r="BC171">
        <v>202</v>
      </c>
      <c r="BD171">
        <v>0</v>
      </c>
      <c r="BE171">
        <v>214</v>
      </c>
      <c r="BF171">
        <v>0</v>
      </c>
      <c r="BG171">
        <v>201</v>
      </c>
      <c r="BH171">
        <v>205</v>
      </c>
      <c r="BI171">
        <v>206</v>
      </c>
      <c r="BJ171">
        <v>204</v>
      </c>
      <c r="BK171">
        <v>202.82651450170599</v>
      </c>
      <c r="BL171">
        <v>203</v>
      </c>
      <c r="BM171">
        <v>201.07140673418701</v>
      </c>
      <c r="BN171">
        <v>203</v>
      </c>
      <c r="BO171">
        <v>0</v>
      </c>
      <c r="BP171">
        <v>203</v>
      </c>
      <c r="BQ171">
        <v>0</v>
      </c>
      <c r="BR171">
        <v>0</v>
      </c>
      <c r="BS171">
        <v>0</v>
      </c>
      <c r="BT171">
        <v>200</v>
      </c>
      <c r="BU171">
        <v>204</v>
      </c>
      <c r="BV171">
        <v>203</v>
      </c>
      <c r="BW171">
        <v>0</v>
      </c>
      <c r="BX171">
        <v>0</v>
      </c>
      <c r="BY171">
        <v>0</v>
      </c>
      <c r="BZ171">
        <v>208</v>
      </c>
      <c r="CA171">
        <v>0</v>
      </c>
      <c r="CB171">
        <v>0</v>
      </c>
      <c r="CC171">
        <v>0</v>
      </c>
      <c r="CD171">
        <v>202.65300132700099</v>
      </c>
      <c r="CE171">
        <v>200</v>
      </c>
      <c r="CF171">
        <v>0</v>
      </c>
      <c r="CG171">
        <v>201</v>
      </c>
      <c r="CH171">
        <v>0</v>
      </c>
      <c r="CI171">
        <v>0</v>
      </c>
      <c r="CJ171">
        <v>201</v>
      </c>
      <c r="CK171">
        <v>0</v>
      </c>
      <c r="CL171">
        <v>204</v>
      </c>
      <c r="CM171">
        <v>0</v>
      </c>
      <c r="CN171">
        <v>205</v>
      </c>
      <c r="CO171">
        <v>0</v>
      </c>
      <c r="CP171">
        <v>0</v>
      </c>
      <c r="CQ171">
        <v>200</v>
      </c>
      <c r="CR171">
        <v>0</v>
      </c>
      <c r="CS171">
        <v>200</v>
      </c>
      <c r="CT171">
        <v>0</v>
      </c>
      <c r="CU171">
        <v>0</v>
      </c>
      <c r="CV171">
        <v>0</v>
      </c>
      <c r="CW171">
        <v>201.23781279217499</v>
      </c>
      <c r="CX171">
        <v>209.64244027497799</v>
      </c>
      <c r="CY171">
        <v>201.778062428731</v>
      </c>
      <c r="CZ171">
        <v>202.94589624537099</v>
      </c>
      <c r="DA171">
        <v>201</v>
      </c>
      <c r="DB171">
        <v>207</v>
      </c>
      <c r="DC171">
        <v>202.14962619852199</v>
      </c>
      <c r="DD171">
        <v>203.12613915191599</v>
      </c>
      <c r="DE171">
        <v>201.03044295724101</v>
      </c>
      <c r="DF171">
        <v>209.073915476601</v>
      </c>
      <c r="DG171">
        <v>203.30342312425799</v>
      </c>
      <c r="DH171">
        <v>203.12622826707101</v>
      </c>
      <c r="DI171">
        <v>204.86371116418599</v>
      </c>
      <c r="DJ171">
        <v>201.95256939377299</v>
      </c>
      <c r="DK171">
        <v>201.516162085894</v>
      </c>
      <c r="DL171">
        <v>202</v>
      </c>
      <c r="DM171">
        <v>204.07118832542801</v>
      </c>
      <c r="DN171">
        <v>202.52826578958201</v>
      </c>
      <c r="DO171">
        <v>203</v>
      </c>
      <c r="DP171">
        <v>200</v>
      </c>
      <c r="DQ171">
        <v>201</v>
      </c>
      <c r="DR171">
        <v>200.91702746239201</v>
      </c>
    </row>
    <row r="172" spans="1:122" x14ac:dyDescent="0.25">
      <c r="A172">
        <v>1.7752145115820599</v>
      </c>
      <c r="B172">
        <v>201.07241462511499</v>
      </c>
      <c r="C172">
        <v>200</v>
      </c>
      <c r="D172">
        <v>0</v>
      </c>
      <c r="E172">
        <v>201</v>
      </c>
      <c r="F172">
        <v>0</v>
      </c>
      <c r="G172">
        <v>200</v>
      </c>
      <c r="H172">
        <v>205.439195504514</v>
      </c>
      <c r="I172">
        <v>200.60610435664799</v>
      </c>
      <c r="J172">
        <v>0</v>
      </c>
      <c r="K172">
        <v>202.795095051798</v>
      </c>
      <c r="L172">
        <v>200</v>
      </c>
      <c r="M172">
        <v>201</v>
      </c>
      <c r="N172">
        <v>201.33783793648701</v>
      </c>
      <c r="O172">
        <v>201</v>
      </c>
      <c r="P172">
        <v>204.93944133749301</v>
      </c>
      <c r="Q172">
        <v>0</v>
      </c>
      <c r="R172">
        <v>213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202</v>
      </c>
      <c r="Y172">
        <v>0</v>
      </c>
      <c r="Z172">
        <v>199.99999999999901</v>
      </c>
      <c r="AA172">
        <v>201</v>
      </c>
      <c r="AB172">
        <v>201</v>
      </c>
      <c r="AC172">
        <v>0</v>
      </c>
      <c r="AD172">
        <v>209</v>
      </c>
      <c r="AE172">
        <v>200.57277984966299</v>
      </c>
      <c r="AF172">
        <v>0</v>
      </c>
      <c r="AG172">
        <v>0</v>
      </c>
      <c r="AH172">
        <v>203</v>
      </c>
      <c r="AI172">
        <v>0</v>
      </c>
      <c r="AJ172">
        <v>0</v>
      </c>
      <c r="AK172">
        <v>202</v>
      </c>
      <c r="AL172">
        <v>202</v>
      </c>
      <c r="AM172">
        <v>202.37800669729901</v>
      </c>
      <c r="AN172">
        <v>0</v>
      </c>
      <c r="AO172">
        <v>201.75806759851</v>
      </c>
      <c r="AP172">
        <v>200</v>
      </c>
      <c r="AQ172">
        <v>204.02368722230099</v>
      </c>
      <c r="AR172">
        <v>0</v>
      </c>
      <c r="AS172">
        <v>0</v>
      </c>
      <c r="AT172">
        <v>200</v>
      </c>
      <c r="AU172">
        <v>0</v>
      </c>
      <c r="AV172">
        <v>0</v>
      </c>
      <c r="AW172">
        <v>202</v>
      </c>
      <c r="AX172">
        <v>0</v>
      </c>
      <c r="AY172">
        <v>202</v>
      </c>
      <c r="AZ172">
        <v>0</v>
      </c>
      <c r="BA172">
        <v>0</v>
      </c>
      <c r="BB172">
        <v>0</v>
      </c>
      <c r="BC172">
        <v>0</v>
      </c>
      <c r="BD172">
        <v>200</v>
      </c>
      <c r="BE172">
        <v>214</v>
      </c>
      <c r="BF172">
        <v>0</v>
      </c>
      <c r="BG172">
        <v>201</v>
      </c>
      <c r="BH172">
        <v>205</v>
      </c>
      <c r="BI172">
        <v>0</v>
      </c>
      <c r="BJ172">
        <v>0</v>
      </c>
      <c r="BK172">
        <v>206</v>
      </c>
      <c r="BL172">
        <v>0</v>
      </c>
      <c r="BM172">
        <v>201</v>
      </c>
      <c r="BN172">
        <v>0</v>
      </c>
      <c r="BO172">
        <v>200</v>
      </c>
      <c r="BP172">
        <v>205</v>
      </c>
      <c r="BQ172">
        <v>0</v>
      </c>
      <c r="BR172">
        <v>208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207.99999999999901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204</v>
      </c>
      <c r="CM172">
        <v>0</v>
      </c>
      <c r="CN172">
        <v>0</v>
      </c>
      <c r="CO172">
        <v>0</v>
      </c>
      <c r="CP172">
        <v>0</v>
      </c>
      <c r="CQ172">
        <v>202.64094046736199</v>
      </c>
      <c r="CR172">
        <v>199.99999999999901</v>
      </c>
      <c r="CS172">
        <v>0</v>
      </c>
      <c r="CT172">
        <v>0</v>
      </c>
      <c r="CU172">
        <v>0</v>
      </c>
      <c r="CV172">
        <v>0</v>
      </c>
      <c r="CW172">
        <v>204</v>
      </c>
      <c r="CX172">
        <v>206.31521376297999</v>
      </c>
      <c r="CY172">
        <v>202.802726889681</v>
      </c>
      <c r="CZ172">
        <v>202.08028479099801</v>
      </c>
      <c r="DA172">
        <v>202.97215909445001</v>
      </c>
      <c r="DB172">
        <v>204.594134278582</v>
      </c>
      <c r="DC172">
        <v>201</v>
      </c>
      <c r="DD172">
        <v>201</v>
      </c>
      <c r="DE172">
        <v>200</v>
      </c>
      <c r="DF172">
        <v>204</v>
      </c>
      <c r="DG172">
        <v>207</v>
      </c>
      <c r="DH172">
        <v>203.54421300487201</v>
      </c>
      <c r="DI172">
        <v>207.95712582407299</v>
      </c>
      <c r="DJ172">
        <v>203.87692698130701</v>
      </c>
      <c r="DK172">
        <v>201.91692330130999</v>
      </c>
      <c r="DL172">
        <v>201.99999999999901</v>
      </c>
      <c r="DM172">
        <v>201.97784600956601</v>
      </c>
      <c r="DN172">
        <v>203.47310680680499</v>
      </c>
      <c r="DO172">
        <v>0</v>
      </c>
      <c r="DP172">
        <v>209</v>
      </c>
      <c r="DQ172">
        <v>0</v>
      </c>
      <c r="DR172">
        <v>201.30388471264899</v>
      </c>
    </row>
    <row r="173" spans="1:122" x14ac:dyDescent="0.25">
      <c r="A173">
        <v>1.7846563734386001</v>
      </c>
      <c r="B173">
        <v>0</v>
      </c>
      <c r="C173">
        <v>203</v>
      </c>
      <c r="D173">
        <v>0</v>
      </c>
      <c r="E173">
        <v>201</v>
      </c>
      <c r="F173">
        <v>0</v>
      </c>
      <c r="G173">
        <v>0</v>
      </c>
      <c r="H173">
        <v>202</v>
      </c>
      <c r="I173">
        <v>208.97360449061901</v>
      </c>
      <c r="J173">
        <v>0</v>
      </c>
      <c r="K173">
        <v>200.993570474808</v>
      </c>
      <c r="L173">
        <v>200</v>
      </c>
      <c r="M173">
        <v>201</v>
      </c>
      <c r="N173">
        <v>200</v>
      </c>
      <c r="O173">
        <v>201</v>
      </c>
      <c r="P173">
        <v>205.66437879180401</v>
      </c>
      <c r="Q173">
        <v>0</v>
      </c>
      <c r="R173">
        <v>213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200.57005482569801</v>
      </c>
      <c r="AB173">
        <v>0</v>
      </c>
      <c r="AC173">
        <v>0</v>
      </c>
      <c r="AD173">
        <v>0</v>
      </c>
      <c r="AE173">
        <v>200.45395639281301</v>
      </c>
      <c r="AF173">
        <v>0</v>
      </c>
      <c r="AG173">
        <v>0</v>
      </c>
      <c r="AH173">
        <v>203</v>
      </c>
      <c r="AI173">
        <v>0</v>
      </c>
      <c r="AJ173">
        <v>0</v>
      </c>
      <c r="AK173">
        <v>202</v>
      </c>
      <c r="AL173">
        <v>202</v>
      </c>
      <c r="AM173">
        <v>201</v>
      </c>
      <c r="AN173">
        <v>0</v>
      </c>
      <c r="AO173">
        <v>203</v>
      </c>
      <c r="AP173">
        <v>0</v>
      </c>
      <c r="AQ173">
        <v>203</v>
      </c>
      <c r="AR173">
        <v>0</v>
      </c>
      <c r="AS173">
        <v>0</v>
      </c>
      <c r="AT173">
        <v>201</v>
      </c>
      <c r="AU173">
        <v>0</v>
      </c>
      <c r="AV173">
        <v>0</v>
      </c>
      <c r="AW173">
        <v>0</v>
      </c>
      <c r="AX173">
        <v>202</v>
      </c>
      <c r="AY173">
        <v>0</v>
      </c>
      <c r="AZ173">
        <v>0</v>
      </c>
      <c r="BA173">
        <v>0</v>
      </c>
      <c r="BB173">
        <v>200</v>
      </c>
      <c r="BC173">
        <v>0</v>
      </c>
      <c r="BD173">
        <v>200.22845298596101</v>
      </c>
      <c r="BE173">
        <v>0</v>
      </c>
      <c r="BF173">
        <v>0</v>
      </c>
      <c r="BG173">
        <v>0</v>
      </c>
      <c r="BH173">
        <v>203.70743892553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200</v>
      </c>
      <c r="BP173">
        <v>202.36926742835601</v>
      </c>
      <c r="BQ173">
        <v>0</v>
      </c>
      <c r="BR173">
        <v>204.77140729753901</v>
      </c>
      <c r="BS173">
        <v>0</v>
      </c>
      <c r="BT173">
        <v>0</v>
      </c>
      <c r="BU173">
        <v>0</v>
      </c>
      <c r="BV173">
        <v>200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201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205.77902106141099</v>
      </c>
      <c r="CR173">
        <v>200</v>
      </c>
      <c r="CS173">
        <v>0</v>
      </c>
      <c r="CT173">
        <v>201</v>
      </c>
      <c r="CU173">
        <v>0</v>
      </c>
      <c r="CV173">
        <v>0</v>
      </c>
      <c r="CW173">
        <v>202</v>
      </c>
      <c r="CX173">
        <v>201.789235982642</v>
      </c>
      <c r="CY173">
        <v>202.37882475946299</v>
      </c>
      <c r="CZ173">
        <v>205.950655806599</v>
      </c>
      <c r="DA173">
        <v>203.800652200223</v>
      </c>
      <c r="DB173">
        <v>201.13328640335499</v>
      </c>
      <c r="DC173">
        <v>202.81579850790999</v>
      </c>
      <c r="DD173">
        <v>0</v>
      </c>
      <c r="DE173">
        <v>0</v>
      </c>
      <c r="DF173">
        <v>204</v>
      </c>
      <c r="DG173">
        <v>209.31647238244</v>
      </c>
      <c r="DH173">
        <v>203.01128881410401</v>
      </c>
      <c r="DI173">
        <v>206.59766610429401</v>
      </c>
      <c r="DJ173">
        <v>207.99999999999901</v>
      </c>
      <c r="DK173">
        <v>202</v>
      </c>
      <c r="DL173">
        <v>203.07177408081</v>
      </c>
      <c r="DM173">
        <v>205.37188793096399</v>
      </c>
      <c r="DN173">
        <v>206</v>
      </c>
      <c r="DO173">
        <v>202</v>
      </c>
      <c r="DP173">
        <v>209</v>
      </c>
      <c r="DQ173">
        <v>0</v>
      </c>
      <c r="DR173">
        <v>201.93430793836899</v>
      </c>
    </row>
    <row r="174" spans="1:122" x14ac:dyDescent="0.25">
      <c r="A174">
        <v>1.79409823529514</v>
      </c>
      <c r="B174">
        <v>0</v>
      </c>
      <c r="C174">
        <v>203</v>
      </c>
      <c r="D174">
        <v>0</v>
      </c>
      <c r="E174">
        <v>0</v>
      </c>
      <c r="F174">
        <v>0</v>
      </c>
      <c r="G174">
        <v>0</v>
      </c>
      <c r="H174">
        <v>200.99217687091701</v>
      </c>
      <c r="I174">
        <v>209</v>
      </c>
      <c r="J174">
        <v>204</v>
      </c>
      <c r="K174">
        <v>202.57704634321499</v>
      </c>
      <c r="L174">
        <v>199.99999999999901</v>
      </c>
      <c r="M174">
        <v>0</v>
      </c>
      <c r="N174">
        <v>200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200</v>
      </c>
      <c r="Y174">
        <v>0</v>
      </c>
      <c r="Z174">
        <v>0</v>
      </c>
      <c r="AA174">
        <v>200.274395669299</v>
      </c>
      <c r="AB174">
        <v>0</v>
      </c>
      <c r="AC174">
        <v>0</v>
      </c>
      <c r="AD174">
        <v>0</v>
      </c>
      <c r="AE174">
        <v>201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204</v>
      </c>
      <c r="AR174">
        <v>0</v>
      </c>
      <c r="AS174">
        <v>0</v>
      </c>
      <c r="AT174">
        <v>201</v>
      </c>
      <c r="AU174">
        <v>0</v>
      </c>
      <c r="AV174">
        <v>0</v>
      </c>
      <c r="AW174">
        <v>0</v>
      </c>
      <c r="AX174">
        <v>202</v>
      </c>
      <c r="AY174">
        <v>0</v>
      </c>
      <c r="AZ174">
        <v>0</v>
      </c>
      <c r="BA174">
        <v>0</v>
      </c>
      <c r="BB174">
        <v>200</v>
      </c>
      <c r="BC174">
        <v>0</v>
      </c>
      <c r="BD174">
        <v>201</v>
      </c>
      <c r="BE174">
        <v>0</v>
      </c>
      <c r="BF174">
        <v>0</v>
      </c>
      <c r="BG174">
        <v>0</v>
      </c>
      <c r="BH174">
        <v>203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199.99999999999901</v>
      </c>
      <c r="BP174">
        <v>200</v>
      </c>
      <c r="BQ174">
        <v>0</v>
      </c>
      <c r="BR174">
        <v>203.34034028471601</v>
      </c>
      <c r="BS174">
        <v>0</v>
      </c>
      <c r="BT174">
        <v>0</v>
      </c>
      <c r="BU174">
        <v>0</v>
      </c>
      <c r="BV174">
        <v>200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201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200</v>
      </c>
      <c r="CJ174">
        <v>0</v>
      </c>
      <c r="CK174">
        <v>201</v>
      </c>
      <c r="CL174">
        <v>0</v>
      </c>
      <c r="CM174">
        <v>0</v>
      </c>
      <c r="CN174">
        <v>0</v>
      </c>
      <c r="CO174">
        <v>0</v>
      </c>
      <c r="CP174">
        <v>201</v>
      </c>
      <c r="CQ174">
        <v>0</v>
      </c>
      <c r="CR174">
        <v>0</v>
      </c>
      <c r="CS174">
        <v>0</v>
      </c>
      <c r="CT174">
        <v>201</v>
      </c>
      <c r="CU174">
        <v>0</v>
      </c>
      <c r="CV174">
        <v>0</v>
      </c>
      <c r="CW174">
        <v>202</v>
      </c>
      <c r="CX174">
        <v>202.13159335597501</v>
      </c>
      <c r="CY174">
        <v>206</v>
      </c>
      <c r="CZ174">
        <v>210</v>
      </c>
      <c r="DA174">
        <v>202</v>
      </c>
      <c r="DB174">
        <v>200</v>
      </c>
      <c r="DC174">
        <v>202.35281945493099</v>
      </c>
      <c r="DD174">
        <v>0</v>
      </c>
      <c r="DE174">
        <v>0</v>
      </c>
      <c r="DF174">
        <v>0</v>
      </c>
      <c r="DG174">
        <v>210.41282218415901</v>
      </c>
      <c r="DH174">
        <v>0</v>
      </c>
      <c r="DI174">
        <v>204.374900764622</v>
      </c>
      <c r="DJ174">
        <v>0</v>
      </c>
      <c r="DK174">
        <v>203.99999999999901</v>
      </c>
      <c r="DL174">
        <v>202.175010775928</v>
      </c>
      <c r="DM174">
        <v>206</v>
      </c>
      <c r="DN174">
        <v>206</v>
      </c>
      <c r="DO174">
        <v>202</v>
      </c>
      <c r="DP174">
        <v>0</v>
      </c>
      <c r="DQ174">
        <v>0</v>
      </c>
      <c r="DR174">
        <v>0</v>
      </c>
    </row>
    <row r="175" spans="1:122" x14ac:dyDescent="0.25">
      <c r="A175">
        <v>1.80354009715168</v>
      </c>
      <c r="B175">
        <v>201</v>
      </c>
      <c r="C175">
        <v>0</v>
      </c>
      <c r="D175">
        <v>0</v>
      </c>
      <c r="E175">
        <v>207</v>
      </c>
      <c r="F175">
        <v>0</v>
      </c>
      <c r="G175">
        <v>0</v>
      </c>
      <c r="H175">
        <v>200</v>
      </c>
      <c r="I175">
        <v>209</v>
      </c>
      <c r="J175">
        <v>202.898568318321</v>
      </c>
      <c r="K175">
        <v>203</v>
      </c>
      <c r="L175">
        <v>0</v>
      </c>
      <c r="M175">
        <v>0</v>
      </c>
      <c r="N175">
        <v>200</v>
      </c>
      <c r="O175">
        <v>0</v>
      </c>
      <c r="P175">
        <v>202</v>
      </c>
      <c r="Q175">
        <v>0</v>
      </c>
      <c r="R175">
        <v>210</v>
      </c>
      <c r="S175">
        <v>0</v>
      </c>
      <c r="T175">
        <v>0</v>
      </c>
      <c r="U175">
        <v>200</v>
      </c>
      <c r="V175">
        <v>0</v>
      </c>
      <c r="W175">
        <v>0</v>
      </c>
      <c r="X175">
        <v>200</v>
      </c>
      <c r="Y175">
        <v>202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200</v>
      </c>
      <c r="AQ175">
        <v>204</v>
      </c>
      <c r="AR175">
        <v>0</v>
      </c>
      <c r="AS175">
        <v>0</v>
      </c>
      <c r="AT175">
        <v>201</v>
      </c>
      <c r="AU175">
        <v>0</v>
      </c>
      <c r="AV175">
        <v>200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199.99999999999901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203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202</v>
      </c>
      <c r="BR175">
        <v>0</v>
      </c>
      <c r="BS175">
        <v>0</v>
      </c>
      <c r="BT175">
        <v>0</v>
      </c>
      <c r="BU175">
        <v>0</v>
      </c>
      <c r="BV175">
        <v>213</v>
      </c>
      <c r="BW175">
        <v>0</v>
      </c>
      <c r="BX175">
        <v>0</v>
      </c>
      <c r="BY175">
        <v>0</v>
      </c>
      <c r="BZ175">
        <v>0</v>
      </c>
      <c r="CA175">
        <v>200</v>
      </c>
      <c r="CB175">
        <v>0</v>
      </c>
      <c r="CC175">
        <v>201</v>
      </c>
      <c r="CD175">
        <v>0</v>
      </c>
      <c r="CE175">
        <v>0</v>
      </c>
      <c r="CF175">
        <v>0</v>
      </c>
      <c r="CG175">
        <v>204</v>
      </c>
      <c r="CH175">
        <v>0</v>
      </c>
      <c r="CI175">
        <v>200</v>
      </c>
      <c r="CJ175">
        <v>0</v>
      </c>
      <c r="CK175">
        <v>207</v>
      </c>
      <c r="CL175">
        <v>202</v>
      </c>
      <c r="CM175">
        <v>0</v>
      </c>
      <c r="CN175">
        <v>0</v>
      </c>
      <c r="CO175">
        <v>0</v>
      </c>
      <c r="CP175">
        <v>200.99999999999901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203</v>
      </c>
      <c r="CX175">
        <v>203</v>
      </c>
      <c r="CY175">
        <v>0</v>
      </c>
      <c r="CZ175">
        <v>0</v>
      </c>
      <c r="DA175">
        <v>202</v>
      </c>
      <c r="DB175">
        <v>0</v>
      </c>
      <c r="DC175">
        <v>0</v>
      </c>
      <c r="DD175">
        <v>201</v>
      </c>
      <c r="DE175">
        <v>0</v>
      </c>
      <c r="DF175">
        <v>0</v>
      </c>
      <c r="DG175">
        <v>205</v>
      </c>
      <c r="DH175">
        <v>0</v>
      </c>
      <c r="DI175">
        <v>201.891203463745</v>
      </c>
      <c r="DJ175">
        <v>0</v>
      </c>
      <c r="DK175">
        <v>204</v>
      </c>
      <c r="DL175">
        <v>200</v>
      </c>
      <c r="DM175">
        <v>206</v>
      </c>
      <c r="DN175">
        <v>201.433716973744</v>
      </c>
      <c r="DO175">
        <v>202</v>
      </c>
      <c r="DP175">
        <v>0</v>
      </c>
      <c r="DQ175">
        <v>0</v>
      </c>
      <c r="DR175">
        <v>0</v>
      </c>
    </row>
    <row r="176" spans="1:122" x14ac:dyDescent="0.25">
      <c r="A176">
        <v>1.8129819590082199</v>
      </c>
      <c r="B176">
        <v>201</v>
      </c>
      <c r="C176">
        <v>207</v>
      </c>
      <c r="D176">
        <v>0</v>
      </c>
      <c r="E176">
        <v>207</v>
      </c>
      <c r="F176">
        <v>0</v>
      </c>
      <c r="G176">
        <v>0</v>
      </c>
      <c r="H176">
        <v>0</v>
      </c>
      <c r="I176">
        <v>200</v>
      </c>
      <c r="J176">
        <v>203.605492384841</v>
      </c>
      <c r="K176">
        <v>215</v>
      </c>
      <c r="L176">
        <v>0</v>
      </c>
      <c r="M176">
        <v>0</v>
      </c>
      <c r="N176">
        <v>200</v>
      </c>
      <c r="O176">
        <v>0</v>
      </c>
      <c r="P176">
        <v>202</v>
      </c>
      <c r="Q176">
        <v>0</v>
      </c>
      <c r="R176">
        <v>210</v>
      </c>
      <c r="S176">
        <v>0</v>
      </c>
      <c r="T176">
        <v>0</v>
      </c>
      <c r="U176">
        <v>200</v>
      </c>
      <c r="V176">
        <v>0</v>
      </c>
      <c r="W176">
        <v>0</v>
      </c>
      <c r="X176">
        <v>200</v>
      </c>
      <c r="Y176">
        <v>202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203</v>
      </c>
      <c r="AF176">
        <v>203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201</v>
      </c>
      <c r="AN176">
        <v>202</v>
      </c>
      <c r="AO176">
        <v>0</v>
      </c>
      <c r="AP176">
        <v>200</v>
      </c>
      <c r="AQ176">
        <v>204</v>
      </c>
      <c r="AR176">
        <v>0</v>
      </c>
      <c r="AS176">
        <v>0</v>
      </c>
      <c r="AT176">
        <v>0</v>
      </c>
      <c r="AU176">
        <v>0</v>
      </c>
      <c r="AV176">
        <v>200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202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205.99999999999901</v>
      </c>
      <c r="BO176">
        <v>0</v>
      </c>
      <c r="BP176">
        <v>0</v>
      </c>
      <c r="BQ176">
        <v>202</v>
      </c>
      <c r="BR176">
        <v>0</v>
      </c>
      <c r="BS176">
        <v>0</v>
      </c>
      <c r="BT176">
        <v>0</v>
      </c>
      <c r="BU176">
        <v>0</v>
      </c>
      <c r="BV176">
        <v>213</v>
      </c>
      <c r="BW176">
        <v>0</v>
      </c>
      <c r="BX176">
        <v>0</v>
      </c>
      <c r="BY176">
        <v>0</v>
      </c>
      <c r="BZ176">
        <v>0</v>
      </c>
      <c r="CA176">
        <v>200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204</v>
      </c>
      <c r="CH176">
        <v>0</v>
      </c>
      <c r="CI176">
        <v>0</v>
      </c>
      <c r="CJ176">
        <v>0</v>
      </c>
      <c r="CK176">
        <v>207</v>
      </c>
      <c r="CL176">
        <v>202</v>
      </c>
      <c r="CM176">
        <v>0</v>
      </c>
      <c r="CN176">
        <v>0</v>
      </c>
      <c r="CO176">
        <v>203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203</v>
      </c>
      <c r="CX176">
        <v>0</v>
      </c>
      <c r="CY176">
        <v>0</v>
      </c>
      <c r="CZ176">
        <v>200</v>
      </c>
      <c r="DA176">
        <v>200</v>
      </c>
      <c r="DB176">
        <v>0</v>
      </c>
      <c r="DC176">
        <v>200</v>
      </c>
      <c r="DD176">
        <v>201</v>
      </c>
      <c r="DE176">
        <v>0</v>
      </c>
      <c r="DF176">
        <v>0</v>
      </c>
      <c r="DG176">
        <v>0</v>
      </c>
      <c r="DH176">
        <v>0</v>
      </c>
      <c r="DI176">
        <v>200</v>
      </c>
      <c r="DJ176">
        <v>0</v>
      </c>
      <c r="DK176">
        <v>0</v>
      </c>
      <c r="DL176">
        <v>0</v>
      </c>
      <c r="DM176">
        <v>0</v>
      </c>
      <c r="DN176">
        <v>200.63395970446001</v>
      </c>
      <c r="DO176">
        <v>0</v>
      </c>
      <c r="DP176">
        <v>0</v>
      </c>
      <c r="DQ176">
        <v>201</v>
      </c>
      <c r="DR176">
        <v>201.51829129721901</v>
      </c>
    </row>
    <row r="177" spans="1:122" x14ac:dyDescent="0.25">
      <c r="A177">
        <v>1.8224238208647601</v>
      </c>
      <c r="B177">
        <v>201</v>
      </c>
      <c r="C177">
        <v>207</v>
      </c>
      <c r="D177">
        <v>200.51714353035101</v>
      </c>
      <c r="E177">
        <v>202.58221858277199</v>
      </c>
      <c r="F177">
        <v>0</v>
      </c>
      <c r="G177">
        <v>0</v>
      </c>
      <c r="H177">
        <v>0</v>
      </c>
      <c r="I177">
        <v>200</v>
      </c>
      <c r="J177">
        <v>203.62314163839599</v>
      </c>
      <c r="K177">
        <v>212.77548309218099</v>
      </c>
      <c r="L177">
        <v>0</v>
      </c>
      <c r="M177">
        <v>0</v>
      </c>
      <c r="N177">
        <v>200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200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203</v>
      </c>
      <c r="AF177">
        <v>203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201</v>
      </c>
      <c r="AN177">
        <v>202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202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206</v>
      </c>
      <c r="BO177">
        <v>0</v>
      </c>
      <c r="BP177">
        <v>0</v>
      </c>
      <c r="BQ177">
        <v>202</v>
      </c>
      <c r="BR177">
        <v>0</v>
      </c>
      <c r="BS177">
        <v>0</v>
      </c>
      <c r="BT177">
        <v>0</v>
      </c>
      <c r="BU177">
        <v>200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209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203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201</v>
      </c>
      <c r="CZ177">
        <v>201.42239004030401</v>
      </c>
      <c r="DA177">
        <v>200</v>
      </c>
      <c r="DB177">
        <v>0</v>
      </c>
      <c r="DC177">
        <v>200</v>
      </c>
      <c r="DD177">
        <v>204</v>
      </c>
      <c r="DE177">
        <v>0</v>
      </c>
      <c r="DF177">
        <v>0</v>
      </c>
      <c r="DG177">
        <v>0</v>
      </c>
      <c r="DH177">
        <v>0</v>
      </c>
      <c r="DI177">
        <v>200</v>
      </c>
      <c r="DJ177">
        <v>0</v>
      </c>
      <c r="DK177">
        <v>0</v>
      </c>
      <c r="DL177">
        <v>0</v>
      </c>
      <c r="DM177">
        <v>0</v>
      </c>
      <c r="DN177">
        <v>203</v>
      </c>
      <c r="DO177">
        <v>0</v>
      </c>
      <c r="DP177">
        <v>200</v>
      </c>
      <c r="DQ177">
        <v>201</v>
      </c>
      <c r="DR177">
        <v>200.36585734614201</v>
      </c>
    </row>
    <row r="178" spans="1:122" x14ac:dyDescent="0.25">
      <c r="A178">
        <v>1.8318656827213</v>
      </c>
      <c r="B178">
        <v>200</v>
      </c>
      <c r="C178">
        <v>0</v>
      </c>
      <c r="D178">
        <v>200.476504048659</v>
      </c>
      <c r="E178">
        <v>202</v>
      </c>
      <c r="F178">
        <v>0</v>
      </c>
      <c r="G178">
        <v>0</v>
      </c>
      <c r="H178">
        <v>0</v>
      </c>
      <c r="I178">
        <v>200</v>
      </c>
      <c r="J178">
        <v>203</v>
      </c>
      <c r="K178">
        <v>200.38270592691299</v>
      </c>
      <c r="L178">
        <v>200</v>
      </c>
      <c r="M178">
        <v>0</v>
      </c>
      <c r="N178">
        <v>0</v>
      </c>
      <c r="O178">
        <v>0</v>
      </c>
      <c r="P178">
        <v>0</v>
      </c>
      <c r="Q178">
        <v>201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201</v>
      </c>
      <c r="AN178">
        <v>202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200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209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200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201</v>
      </c>
      <c r="CZ178">
        <v>203</v>
      </c>
      <c r="DA178">
        <v>0</v>
      </c>
      <c r="DB178">
        <v>0</v>
      </c>
      <c r="DC178">
        <v>0</v>
      </c>
      <c r="DD178">
        <v>204</v>
      </c>
      <c r="DE178">
        <v>0</v>
      </c>
      <c r="DF178">
        <v>0</v>
      </c>
      <c r="DG178">
        <v>0</v>
      </c>
      <c r="DH178">
        <v>206</v>
      </c>
      <c r="DI178">
        <v>202</v>
      </c>
      <c r="DJ178">
        <v>0</v>
      </c>
      <c r="DK178">
        <v>0</v>
      </c>
      <c r="DL178">
        <v>0</v>
      </c>
      <c r="DM178">
        <v>0</v>
      </c>
      <c r="DN178">
        <v>203</v>
      </c>
      <c r="DO178">
        <v>0</v>
      </c>
      <c r="DP178">
        <v>200</v>
      </c>
      <c r="DQ178">
        <v>0</v>
      </c>
      <c r="DR178">
        <v>200</v>
      </c>
    </row>
    <row r="179" spans="1:122" x14ac:dyDescent="0.25">
      <c r="A179">
        <v>1.84130754457784</v>
      </c>
      <c r="B179">
        <v>199.99999999999901</v>
      </c>
      <c r="C179">
        <v>0</v>
      </c>
      <c r="D179">
        <v>0</v>
      </c>
      <c r="E179">
        <v>0</v>
      </c>
      <c r="F179">
        <v>0</v>
      </c>
      <c r="G179">
        <v>200</v>
      </c>
      <c r="H179">
        <v>0</v>
      </c>
      <c r="I179">
        <v>0</v>
      </c>
      <c r="J179">
        <v>0</v>
      </c>
      <c r="K179">
        <v>200</v>
      </c>
      <c r="L179">
        <v>200</v>
      </c>
      <c r="M179">
        <v>0</v>
      </c>
      <c r="N179">
        <v>0</v>
      </c>
      <c r="O179">
        <v>0</v>
      </c>
      <c r="P179">
        <v>0</v>
      </c>
      <c r="Q179">
        <v>201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204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201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201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202</v>
      </c>
      <c r="CP179">
        <v>0</v>
      </c>
      <c r="CQ179">
        <v>0</v>
      </c>
      <c r="CR179">
        <v>0</v>
      </c>
      <c r="CS179">
        <v>200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200</v>
      </c>
      <c r="DC179">
        <v>200</v>
      </c>
      <c r="DD179">
        <v>0</v>
      </c>
      <c r="DE179">
        <v>200</v>
      </c>
      <c r="DF179">
        <v>0</v>
      </c>
      <c r="DG179">
        <v>0</v>
      </c>
      <c r="DH179">
        <v>206</v>
      </c>
      <c r="DI179">
        <v>202</v>
      </c>
      <c r="DJ179">
        <v>0</v>
      </c>
      <c r="DK179">
        <v>0</v>
      </c>
      <c r="DL179">
        <v>0</v>
      </c>
      <c r="DM179">
        <v>203</v>
      </c>
      <c r="DN179">
        <v>0</v>
      </c>
      <c r="DO179">
        <v>205</v>
      </c>
      <c r="DP179">
        <v>0</v>
      </c>
      <c r="DQ179">
        <v>0</v>
      </c>
      <c r="DR179">
        <v>0</v>
      </c>
    </row>
    <row r="180" spans="1:122" x14ac:dyDescent="0.25">
      <c r="A180">
        <v>1.8507494064343799</v>
      </c>
      <c r="B180">
        <v>0</v>
      </c>
      <c r="C180">
        <v>200</v>
      </c>
      <c r="D180">
        <v>0</v>
      </c>
      <c r="E180">
        <v>0</v>
      </c>
      <c r="F180">
        <v>0</v>
      </c>
      <c r="G180">
        <v>200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204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201</v>
      </c>
      <c r="CD180">
        <v>0</v>
      </c>
      <c r="CE180">
        <v>0</v>
      </c>
      <c r="CF180">
        <v>0</v>
      </c>
      <c r="CG180">
        <v>205</v>
      </c>
      <c r="CH180">
        <v>0</v>
      </c>
      <c r="CI180">
        <v>201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202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212</v>
      </c>
      <c r="CX180">
        <v>0</v>
      </c>
      <c r="CY180">
        <v>0</v>
      </c>
      <c r="CZ180">
        <v>0</v>
      </c>
      <c r="DA180">
        <v>0</v>
      </c>
      <c r="DB180">
        <v>200</v>
      </c>
      <c r="DC180">
        <v>200</v>
      </c>
      <c r="DD180">
        <v>0</v>
      </c>
      <c r="DE180">
        <v>200</v>
      </c>
      <c r="DF180">
        <v>201</v>
      </c>
      <c r="DG180">
        <v>0</v>
      </c>
      <c r="DH180">
        <v>206</v>
      </c>
      <c r="DI180">
        <v>0</v>
      </c>
      <c r="DJ180">
        <v>0</v>
      </c>
      <c r="DK180">
        <v>0</v>
      </c>
      <c r="DL180">
        <v>0</v>
      </c>
      <c r="DM180">
        <v>203</v>
      </c>
      <c r="DN180">
        <v>0</v>
      </c>
      <c r="DO180">
        <v>205</v>
      </c>
      <c r="DP180">
        <v>0</v>
      </c>
      <c r="DQ180">
        <v>0</v>
      </c>
      <c r="DR180">
        <v>202</v>
      </c>
    </row>
    <row r="181" spans="1:122" x14ac:dyDescent="0.25">
      <c r="A181">
        <v>1.8601912682909201</v>
      </c>
      <c r="B181">
        <v>0</v>
      </c>
      <c r="C181">
        <v>200</v>
      </c>
      <c r="D181">
        <v>0</v>
      </c>
      <c r="E181">
        <v>0</v>
      </c>
      <c r="F181">
        <v>0</v>
      </c>
      <c r="G181">
        <v>205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202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204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205</v>
      </c>
      <c r="CH181">
        <v>0</v>
      </c>
      <c r="CI181">
        <v>200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212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200</v>
      </c>
      <c r="DD181">
        <v>0</v>
      </c>
      <c r="DE181">
        <v>0</v>
      </c>
      <c r="DF181">
        <v>201</v>
      </c>
      <c r="DG181">
        <v>0</v>
      </c>
      <c r="DH181">
        <v>202.86428701177601</v>
      </c>
      <c r="DI181">
        <v>0</v>
      </c>
      <c r="DJ181">
        <v>0</v>
      </c>
      <c r="DK181">
        <v>0</v>
      </c>
      <c r="DL181">
        <v>0</v>
      </c>
      <c r="DM181">
        <v>202.27228968281599</v>
      </c>
      <c r="DN181">
        <v>0</v>
      </c>
      <c r="DO181">
        <v>0</v>
      </c>
      <c r="DP181">
        <v>206</v>
      </c>
      <c r="DQ181">
        <v>0</v>
      </c>
      <c r="DR181">
        <v>201.99999999999901</v>
      </c>
    </row>
    <row r="182" spans="1:122" x14ac:dyDescent="0.25">
      <c r="A182">
        <v>1.86963313014745</v>
      </c>
      <c r="B182">
        <v>0</v>
      </c>
      <c r="C182">
        <v>0</v>
      </c>
      <c r="D182">
        <v>202</v>
      </c>
      <c r="E182">
        <v>0</v>
      </c>
      <c r="F182">
        <v>0</v>
      </c>
      <c r="G182">
        <v>205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204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200</v>
      </c>
      <c r="CJ182">
        <v>0</v>
      </c>
      <c r="CK182">
        <v>0</v>
      </c>
      <c r="CL182">
        <v>200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203.59900739529601</v>
      </c>
      <c r="DI182">
        <v>0</v>
      </c>
      <c r="DJ182">
        <v>0</v>
      </c>
      <c r="DK182">
        <v>0</v>
      </c>
      <c r="DL182">
        <v>0</v>
      </c>
      <c r="DM182">
        <v>202</v>
      </c>
      <c r="DN182">
        <v>0</v>
      </c>
      <c r="DO182">
        <v>0</v>
      </c>
      <c r="DP182">
        <v>206</v>
      </c>
      <c r="DQ182">
        <v>0</v>
      </c>
      <c r="DR182">
        <v>202</v>
      </c>
    </row>
    <row r="183" spans="1:122" x14ac:dyDescent="0.25">
      <c r="A183">
        <v>1.87907499200399</v>
      </c>
      <c r="B183">
        <v>0</v>
      </c>
      <c r="C183">
        <v>0</v>
      </c>
      <c r="D183">
        <v>202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202</v>
      </c>
      <c r="N183">
        <v>0</v>
      </c>
      <c r="O183">
        <v>0</v>
      </c>
      <c r="P183">
        <v>206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200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200</v>
      </c>
      <c r="CJ183">
        <v>0</v>
      </c>
      <c r="CK183">
        <v>0</v>
      </c>
      <c r="CL183">
        <v>200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206</v>
      </c>
      <c r="DN183">
        <v>0</v>
      </c>
      <c r="DO183">
        <v>0</v>
      </c>
      <c r="DP183">
        <v>0</v>
      </c>
      <c r="DQ183">
        <v>0</v>
      </c>
      <c r="DR183">
        <v>0</v>
      </c>
    </row>
    <row r="184" spans="1:12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205.99999999999901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199.99999999999901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200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200</v>
      </c>
      <c r="CY184">
        <v>202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206</v>
      </c>
      <c r="DN184">
        <v>0</v>
      </c>
      <c r="DO184">
        <v>0</v>
      </c>
      <c r="DP184">
        <v>203.99999999999901</v>
      </c>
      <c r="DQ184">
        <v>0</v>
      </c>
      <c r="DR184">
        <v>0</v>
      </c>
    </row>
    <row r="185" spans="1:12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200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200</v>
      </c>
      <c r="CY185">
        <v>201.99999999999901</v>
      </c>
      <c r="CZ185">
        <v>0</v>
      </c>
      <c r="DA185">
        <v>0</v>
      </c>
      <c r="DB185">
        <v>209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201</v>
      </c>
      <c r="DM185">
        <v>0</v>
      </c>
      <c r="DN185">
        <v>0</v>
      </c>
      <c r="DO185">
        <v>0</v>
      </c>
      <c r="DP185">
        <v>204</v>
      </c>
      <c r="DQ185">
        <v>0</v>
      </c>
      <c r="DR185">
        <v>0</v>
      </c>
    </row>
    <row r="186" spans="1:12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204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209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201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</row>
    <row r="187" spans="1:12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200</v>
      </c>
      <c r="DA187">
        <v>0</v>
      </c>
      <c r="DB187">
        <v>209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</row>
    <row r="188" spans="1:12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204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200</v>
      </c>
      <c r="DA188">
        <v>0</v>
      </c>
      <c r="DB188">
        <v>0</v>
      </c>
      <c r="DC188">
        <v>200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</row>
    <row r="189" spans="1:12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200</v>
      </c>
      <c r="DA189">
        <v>0</v>
      </c>
      <c r="DB189">
        <v>0</v>
      </c>
      <c r="DC189">
        <v>200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199.99999999999901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</row>
    <row r="190" spans="1:12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201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200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</row>
    <row r="191" spans="1:12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201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</row>
    <row r="192" spans="1:12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199.99999999999901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</row>
    <row r="193" spans="1:12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200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6E47-540F-4499-8CCA-03CB4B2E027A}">
  <dimension ref="A1:CW193"/>
  <sheetViews>
    <sheetView tabSelected="1" topLeftCell="CP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C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ref="BD1:CW1" si="1">1+BC1</f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>
        <v>0.236191028966213</v>
      </c>
      <c r="B9">
        <v>219.06623661452701</v>
      </c>
      <c r="C9">
        <v>311.67565894182599</v>
      </c>
      <c r="D9">
        <v>382.83571531851101</v>
      </c>
      <c r="E9">
        <v>692.85862188243004</v>
      </c>
      <c r="F9">
        <v>301.509448640095</v>
      </c>
      <c r="G9">
        <v>266.57058340690401</v>
      </c>
      <c r="H9">
        <v>255.42847315755199</v>
      </c>
      <c r="I9">
        <v>276.36175536629997</v>
      </c>
      <c r="J9">
        <v>340.49295626615998</v>
      </c>
      <c r="K9">
        <v>765.22980598490096</v>
      </c>
      <c r="L9">
        <v>253.785297984805</v>
      </c>
      <c r="M9">
        <v>252.35683011654501</v>
      </c>
      <c r="N9">
        <v>251.32115917201699</v>
      </c>
      <c r="O9">
        <v>274.10442011957298</v>
      </c>
      <c r="P9">
        <v>367.92666913822501</v>
      </c>
      <c r="Q9">
        <v>294.32789877448499</v>
      </c>
      <c r="R9">
        <v>327.26115338641</v>
      </c>
      <c r="S9">
        <v>287.93804969129201</v>
      </c>
      <c r="T9">
        <v>289.330886591818</v>
      </c>
      <c r="U9">
        <v>351.46392734294102</v>
      </c>
      <c r="V9">
        <v>430.246166634779</v>
      </c>
      <c r="W9">
        <v>823.12831864949203</v>
      </c>
      <c r="X9">
        <v>809.16268806425796</v>
      </c>
      <c r="Y9">
        <v>747.96669267521395</v>
      </c>
      <c r="Z9">
        <v>526.91747093905497</v>
      </c>
      <c r="AA9">
        <v>587.61741288584699</v>
      </c>
      <c r="AB9">
        <v>922.29059504479596</v>
      </c>
      <c r="AC9">
        <v>1429.7958157846599</v>
      </c>
      <c r="AD9">
        <v>1663.6253180757899</v>
      </c>
      <c r="AE9">
        <v>1579.2317979920099</v>
      </c>
      <c r="AF9">
        <v>1712.2541477403099</v>
      </c>
      <c r="AG9">
        <v>1662.7365239140099</v>
      </c>
      <c r="AH9">
        <v>1608.4764754934699</v>
      </c>
      <c r="AI9">
        <v>1635.7768884416801</v>
      </c>
      <c r="AJ9">
        <v>1768.2740303288101</v>
      </c>
      <c r="AK9">
        <v>2082.6393133776</v>
      </c>
      <c r="AL9">
        <v>2450.1651421523002</v>
      </c>
      <c r="AM9">
        <v>2697.87158873613</v>
      </c>
      <c r="AN9">
        <v>3065.2485770980202</v>
      </c>
      <c r="AO9">
        <v>3437.9038019229802</v>
      </c>
      <c r="AP9">
        <v>3790.0924207644298</v>
      </c>
      <c r="AQ9">
        <v>3967.8902111988</v>
      </c>
      <c r="AR9">
        <v>3849.9401154746902</v>
      </c>
      <c r="AS9">
        <v>3723.8599337014898</v>
      </c>
      <c r="AT9">
        <v>4302.1773943051503</v>
      </c>
      <c r="AU9">
        <v>6713.86627147323</v>
      </c>
      <c r="AV9">
        <v>7881.1323878088997</v>
      </c>
      <c r="AW9">
        <v>7906.0574520380596</v>
      </c>
      <c r="AX9">
        <v>5130.8058116935599</v>
      </c>
      <c r="AY9">
        <v>5006.8208396456002</v>
      </c>
      <c r="AZ9">
        <v>7911.6478455974302</v>
      </c>
      <c r="BA9">
        <v>6438.3595081488702</v>
      </c>
      <c r="BB9">
        <v>8084.2420422036503</v>
      </c>
      <c r="BC9">
        <v>7239.0472039041997</v>
      </c>
      <c r="BD9">
        <v>6846.4013474851199</v>
      </c>
      <c r="BE9">
        <v>6904.07692361726</v>
      </c>
      <c r="BF9">
        <v>6134.87917418904</v>
      </c>
      <c r="BG9">
        <v>4566.13379022562</v>
      </c>
      <c r="BH9">
        <v>2938.5932374182098</v>
      </c>
      <c r="BI9">
        <v>1501.31627882149</v>
      </c>
      <c r="BJ9">
        <v>603.71561624358003</v>
      </c>
      <c r="BK9">
        <v>363.13292331525599</v>
      </c>
      <c r="BL9">
        <v>347.24411188064801</v>
      </c>
      <c r="BM9">
        <v>338.358844854197</v>
      </c>
      <c r="BN9">
        <v>371.19559235453301</v>
      </c>
      <c r="BO9">
        <v>367.140898056943</v>
      </c>
      <c r="BP9">
        <v>354.98370319805798</v>
      </c>
      <c r="BQ9">
        <v>388.76992965406703</v>
      </c>
      <c r="BR9">
        <v>421.17760321869099</v>
      </c>
      <c r="BS9">
        <v>442.15452531151197</v>
      </c>
      <c r="BT9">
        <v>447.41603860860903</v>
      </c>
      <c r="BU9">
        <v>458.59737529402599</v>
      </c>
      <c r="BV9">
        <v>416.69578878655699</v>
      </c>
      <c r="BW9">
        <v>434.96367145442798</v>
      </c>
      <c r="BX9">
        <v>431.16793516955897</v>
      </c>
      <c r="BY9">
        <v>424.80903458770098</v>
      </c>
      <c r="BZ9">
        <v>445.11032360767302</v>
      </c>
      <c r="CA9">
        <v>439.45772038641599</v>
      </c>
      <c r="CB9">
        <v>384.69636394242298</v>
      </c>
      <c r="CC9">
        <v>394.00647145443901</v>
      </c>
      <c r="CD9">
        <v>307.00246043253202</v>
      </c>
      <c r="CE9">
        <v>379.891513827079</v>
      </c>
      <c r="CF9">
        <v>502.17772657922598</v>
      </c>
      <c r="CG9">
        <v>699.44338235258203</v>
      </c>
      <c r="CH9">
        <v>749.22483923959396</v>
      </c>
      <c r="CI9">
        <v>603.27623275125302</v>
      </c>
      <c r="CJ9">
        <v>1812.9428456635901</v>
      </c>
      <c r="CK9">
        <v>2211.4728875032201</v>
      </c>
      <c r="CL9">
        <v>939.42435044458296</v>
      </c>
      <c r="CM9">
        <v>262.69291258368497</v>
      </c>
      <c r="CN9">
        <v>231.51054399595</v>
      </c>
      <c r="CO9">
        <v>225.76517058727799</v>
      </c>
      <c r="CP9">
        <v>225.303232617248</v>
      </c>
      <c r="CQ9">
        <v>216.416605548039</v>
      </c>
      <c r="CR9">
        <v>223.36975821541401</v>
      </c>
      <c r="CS9">
        <v>221.217525121878</v>
      </c>
      <c r="CT9">
        <v>221.938164727762</v>
      </c>
      <c r="CU9">
        <v>219.84650270296601</v>
      </c>
      <c r="CV9">
        <v>217.604921128694</v>
      </c>
      <c r="CW9">
        <v>217.35685928132</v>
      </c>
    </row>
    <row r="10" spans="1:101" x14ac:dyDescent="0.25">
      <c r="A10">
        <v>0.245632890822752</v>
      </c>
      <c r="B10">
        <v>224.08566626445901</v>
      </c>
      <c r="C10">
        <v>437.67280594136798</v>
      </c>
      <c r="D10">
        <v>594.420143479172</v>
      </c>
      <c r="E10">
        <v>1705.7284781410699</v>
      </c>
      <c r="F10">
        <v>495.81355974255001</v>
      </c>
      <c r="G10">
        <v>334.89382258723998</v>
      </c>
      <c r="H10">
        <v>291.29757310737801</v>
      </c>
      <c r="I10">
        <v>380.85271008246002</v>
      </c>
      <c r="J10">
        <v>603.19788360293103</v>
      </c>
      <c r="K10">
        <v>1916.97939742421</v>
      </c>
      <c r="L10">
        <v>301.44674662286798</v>
      </c>
      <c r="M10">
        <v>288.81741202139699</v>
      </c>
      <c r="N10">
        <v>280.08008993189702</v>
      </c>
      <c r="O10">
        <v>340.60624437738898</v>
      </c>
      <c r="P10">
        <v>671.33206412831498</v>
      </c>
      <c r="Q10">
        <v>401.46676535831398</v>
      </c>
      <c r="R10">
        <v>519.03406070736605</v>
      </c>
      <c r="S10">
        <v>377.10363747657902</v>
      </c>
      <c r="T10">
        <v>385.37886921057498</v>
      </c>
      <c r="U10">
        <v>572.22955215637603</v>
      </c>
      <c r="V10">
        <v>854.50546594772095</v>
      </c>
      <c r="W10">
        <v>2260.6615815232699</v>
      </c>
      <c r="X10">
        <v>2062.8175432184298</v>
      </c>
      <c r="Y10">
        <v>1964.9748412977899</v>
      </c>
      <c r="Z10">
        <v>1143.83481594213</v>
      </c>
      <c r="AA10">
        <v>1308.66092734565</v>
      </c>
      <c r="AB10">
        <v>2312.738590764</v>
      </c>
      <c r="AC10">
        <v>4236.1081901448397</v>
      </c>
      <c r="AD10">
        <v>4844.7919109341001</v>
      </c>
      <c r="AE10">
        <v>4601.4955215897198</v>
      </c>
      <c r="AF10">
        <v>5166.4884261490397</v>
      </c>
      <c r="AG10">
        <v>4901.5039982756198</v>
      </c>
      <c r="AH10">
        <v>4857.4329282764102</v>
      </c>
      <c r="AI10">
        <v>4457.6169699706597</v>
      </c>
      <c r="AJ10">
        <v>3208.29638811941</v>
      </c>
      <c r="AK10">
        <v>2750.8344960807199</v>
      </c>
      <c r="AL10">
        <v>2903.7478974914302</v>
      </c>
      <c r="AM10">
        <v>3116.6537646372599</v>
      </c>
      <c r="AN10">
        <v>3328.6954204219501</v>
      </c>
      <c r="AO10">
        <v>3582.7199078026802</v>
      </c>
      <c r="AP10">
        <v>3837.5124845106202</v>
      </c>
      <c r="AQ10">
        <v>3920.1700002482598</v>
      </c>
      <c r="AR10">
        <v>3796.2589046026601</v>
      </c>
      <c r="AS10">
        <v>3708.4964969808698</v>
      </c>
      <c r="AT10">
        <v>4404.5042878273898</v>
      </c>
      <c r="AU10">
        <v>6364.6969755439304</v>
      </c>
      <c r="AV10">
        <v>7128.51869031976</v>
      </c>
      <c r="AW10">
        <v>7291.3349213386</v>
      </c>
      <c r="AX10">
        <v>5162.5184362569798</v>
      </c>
      <c r="AY10">
        <v>5234.0470659365501</v>
      </c>
      <c r="AZ10">
        <v>7283.6986784248402</v>
      </c>
      <c r="BA10">
        <v>6332.0511038975201</v>
      </c>
      <c r="BB10">
        <v>7469.7777591363401</v>
      </c>
      <c r="BC10">
        <v>6923.5435739289996</v>
      </c>
      <c r="BD10">
        <v>6586.7832830856296</v>
      </c>
      <c r="BE10">
        <v>6418.6238292518101</v>
      </c>
      <c r="BF10">
        <v>5854.2019256421399</v>
      </c>
      <c r="BG10">
        <v>4696.24624599038</v>
      </c>
      <c r="BH10">
        <v>3364.5443338229702</v>
      </c>
      <c r="BI10">
        <v>1935.95207334478</v>
      </c>
      <c r="BJ10">
        <v>824.71691139143502</v>
      </c>
      <c r="BK10">
        <v>457.80848420724101</v>
      </c>
      <c r="BL10">
        <v>454.09398557366899</v>
      </c>
      <c r="BM10">
        <v>466.66125385948499</v>
      </c>
      <c r="BN10">
        <v>562.62707733123102</v>
      </c>
      <c r="BO10">
        <v>573.00925480094998</v>
      </c>
      <c r="BP10">
        <v>545.50242651996598</v>
      </c>
      <c r="BQ10">
        <v>667.36633699969695</v>
      </c>
      <c r="BR10">
        <v>787.32440221443699</v>
      </c>
      <c r="BS10">
        <v>842.85661775759502</v>
      </c>
      <c r="BT10">
        <v>890.91732106446898</v>
      </c>
      <c r="BU10">
        <v>925.35895337528802</v>
      </c>
      <c r="BV10">
        <v>820.93802726295803</v>
      </c>
      <c r="BW10">
        <v>828.27116127724503</v>
      </c>
      <c r="BX10">
        <v>831.68297234671604</v>
      </c>
      <c r="BY10">
        <v>793.23120589146697</v>
      </c>
      <c r="BZ10">
        <v>871.36607884577097</v>
      </c>
      <c r="CA10">
        <v>885.73356897599604</v>
      </c>
      <c r="CB10">
        <v>667.99013420773895</v>
      </c>
      <c r="CC10">
        <v>718.30302747601195</v>
      </c>
      <c r="CD10">
        <v>422.10507287231098</v>
      </c>
      <c r="CE10">
        <v>712.92248067034905</v>
      </c>
      <c r="CF10">
        <v>1085.20089286917</v>
      </c>
      <c r="CG10">
        <v>1755.9211390966</v>
      </c>
      <c r="CH10">
        <v>1899.33245167123</v>
      </c>
      <c r="CI10">
        <v>1427.11750302614</v>
      </c>
      <c r="CJ10">
        <v>5200.9958490999097</v>
      </c>
      <c r="CK10">
        <v>6234.9287702683296</v>
      </c>
      <c r="CL10">
        <v>2123.0889668211398</v>
      </c>
      <c r="CM10">
        <v>329.35675916432803</v>
      </c>
      <c r="CN10">
        <v>254.859415777539</v>
      </c>
      <c r="CO10">
        <v>242.873899930189</v>
      </c>
      <c r="CP10">
        <v>234.367630256908</v>
      </c>
      <c r="CQ10">
        <v>228.95480454235999</v>
      </c>
      <c r="CR10">
        <v>227.31053311594201</v>
      </c>
      <c r="CS10">
        <v>223.39682366405299</v>
      </c>
      <c r="CT10">
        <v>225.10005651914801</v>
      </c>
      <c r="CU10">
        <v>222.31371207493899</v>
      </c>
      <c r="CV10">
        <v>220.325268422882</v>
      </c>
      <c r="CW10">
        <v>222.26129400002699</v>
      </c>
    </row>
    <row r="11" spans="1:101" x14ac:dyDescent="0.25">
      <c r="A11">
        <v>0.25507475267929097</v>
      </c>
      <c r="B11">
        <v>234.876039320025</v>
      </c>
      <c r="C11">
        <v>416.33217726790201</v>
      </c>
      <c r="D11">
        <v>553.38747230825697</v>
      </c>
      <c r="E11">
        <v>1407.13691834007</v>
      </c>
      <c r="F11">
        <v>465.08953157145498</v>
      </c>
      <c r="G11">
        <v>321.02690683758902</v>
      </c>
      <c r="H11">
        <v>287.086572779547</v>
      </c>
      <c r="I11">
        <v>373.31069021526997</v>
      </c>
      <c r="J11">
        <v>567.14303168606898</v>
      </c>
      <c r="K11">
        <v>1492.3174783787799</v>
      </c>
      <c r="L11">
        <v>303.01425090277598</v>
      </c>
      <c r="M11">
        <v>290.98544078326802</v>
      </c>
      <c r="N11">
        <v>281.205161122086</v>
      </c>
      <c r="O11">
        <v>331.76517118922197</v>
      </c>
      <c r="P11">
        <v>651.34090994192695</v>
      </c>
      <c r="Q11">
        <v>397.91543930952099</v>
      </c>
      <c r="R11">
        <v>501.86105493339102</v>
      </c>
      <c r="S11">
        <v>369.38319043141502</v>
      </c>
      <c r="T11">
        <v>382.00822827274902</v>
      </c>
      <c r="U11">
        <v>562.18156155742099</v>
      </c>
      <c r="V11">
        <v>821.88185492833895</v>
      </c>
      <c r="W11">
        <v>2093.7969339241499</v>
      </c>
      <c r="X11">
        <v>1847.1004740719</v>
      </c>
      <c r="Y11">
        <v>1820.4520943837399</v>
      </c>
      <c r="Z11">
        <v>1072.64207919295</v>
      </c>
      <c r="AA11">
        <v>1201.0766578289599</v>
      </c>
      <c r="AB11">
        <v>2073.7631027669299</v>
      </c>
      <c r="AC11">
        <v>3506.2116993581099</v>
      </c>
      <c r="AD11">
        <v>4098.9974831285999</v>
      </c>
      <c r="AE11">
        <v>4163.8793892813201</v>
      </c>
      <c r="AF11">
        <v>4512.0553973700999</v>
      </c>
      <c r="AG11">
        <v>4385.2385084275402</v>
      </c>
      <c r="AH11">
        <v>4493.9962685550699</v>
      </c>
      <c r="AI11">
        <v>4299.5733750925201</v>
      </c>
      <c r="AJ11">
        <v>2980.10925620736</v>
      </c>
      <c r="AK11">
        <v>2373.0855920706499</v>
      </c>
      <c r="AL11">
        <v>2487.7432300959199</v>
      </c>
      <c r="AM11">
        <v>2600.1455086401402</v>
      </c>
      <c r="AN11">
        <v>2715.7410191294898</v>
      </c>
      <c r="AO11">
        <v>2889.5554362889002</v>
      </c>
      <c r="AP11">
        <v>3134.6754737047199</v>
      </c>
      <c r="AQ11">
        <v>3213.2267166035299</v>
      </c>
      <c r="AR11">
        <v>3111.5165230719099</v>
      </c>
      <c r="AS11">
        <v>2994.9934345809902</v>
      </c>
      <c r="AT11">
        <v>3418.9119330140902</v>
      </c>
      <c r="AU11">
        <v>5198.9210086663697</v>
      </c>
      <c r="AV11">
        <v>5963.9444683559004</v>
      </c>
      <c r="AW11">
        <v>6325.9391652775103</v>
      </c>
      <c r="AX11">
        <v>4399.1069003790499</v>
      </c>
      <c r="AY11">
        <v>4683.2629189458903</v>
      </c>
      <c r="AZ11">
        <v>5888.94560505358</v>
      </c>
      <c r="BA11">
        <v>6307.0637103235304</v>
      </c>
      <c r="BB11">
        <v>6340.15759689692</v>
      </c>
      <c r="BC11">
        <v>5904.85738299281</v>
      </c>
      <c r="BD11">
        <v>5591.8408314277503</v>
      </c>
      <c r="BE11">
        <v>5317.93954238079</v>
      </c>
      <c r="BF11">
        <v>4965.3073817160403</v>
      </c>
      <c r="BG11">
        <v>4043.1070754807201</v>
      </c>
      <c r="BH11">
        <v>2932.7096826849902</v>
      </c>
      <c r="BI11">
        <v>1748.79861889014</v>
      </c>
      <c r="BJ11">
        <v>766.85370019276195</v>
      </c>
      <c r="BK11">
        <v>451.23919833234601</v>
      </c>
      <c r="BL11">
        <v>442.06177921442401</v>
      </c>
      <c r="BM11">
        <v>461.93296402746603</v>
      </c>
      <c r="BN11">
        <v>550.51851060900697</v>
      </c>
      <c r="BO11">
        <v>566.50026509198801</v>
      </c>
      <c r="BP11">
        <v>545.54596928470903</v>
      </c>
      <c r="BQ11">
        <v>655.36224973890501</v>
      </c>
      <c r="BR11">
        <v>779.68908111662199</v>
      </c>
      <c r="BS11">
        <v>841.79120351842403</v>
      </c>
      <c r="BT11">
        <v>869.18976148860895</v>
      </c>
      <c r="BU11">
        <v>896.63069583707795</v>
      </c>
      <c r="BV11">
        <v>797.59255693152704</v>
      </c>
      <c r="BW11">
        <v>789.98531190148299</v>
      </c>
      <c r="BX11">
        <v>797.63985259733295</v>
      </c>
      <c r="BY11">
        <v>764.40202042382896</v>
      </c>
      <c r="BZ11">
        <v>814.97139390062603</v>
      </c>
      <c r="CA11">
        <v>848.78862664616895</v>
      </c>
      <c r="CB11">
        <v>635.74174977656298</v>
      </c>
      <c r="CC11">
        <v>664.65882960721694</v>
      </c>
      <c r="CD11">
        <v>420.65220590779398</v>
      </c>
      <c r="CE11">
        <v>670.53222049830595</v>
      </c>
      <c r="CF11">
        <v>962.77658520117495</v>
      </c>
      <c r="CG11">
        <v>1474.8542569137801</v>
      </c>
      <c r="CH11">
        <v>1654.44357353694</v>
      </c>
      <c r="CI11">
        <v>1224.9551042123901</v>
      </c>
      <c r="CJ11">
        <v>3822.5147058067701</v>
      </c>
      <c r="CK11">
        <v>5061.59665562173</v>
      </c>
      <c r="CL11">
        <v>1905.2584283702299</v>
      </c>
      <c r="CM11">
        <v>328.394207377908</v>
      </c>
      <c r="CN11">
        <v>259.91202928556697</v>
      </c>
      <c r="CO11">
        <v>250.13060428077901</v>
      </c>
      <c r="CP11">
        <v>244.91948237080601</v>
      </c>
      <c r="CQ11">
        <v>241.01203110797201</v>
      </c>
      <c r="CR11">
        <v>237.04284526349301</v>
      </c>
      <c r="CS11">
        <v>234.85704161554699</v>
      </c>
      <c r="CT11">
        <v>231.66668190719199</v>
      </c>
      <c r="CU11">
        <v>229.479014277902</v>
      </c>
      <c r="CV11">
        <v>229.440944817922</v>
      </c>
      <c r="CW11">
        <v>231.65636345940899</v>
      </c>
    </row>
    <row r="12" spans="1:101" x14ac:dyDescent="0.25">
      <c r="A12">
        <v>0.26451661453582997</v>
      </c>
      <c r="B12">
        <v>239.92260051772101</v>
      </c>
      <c r="C12">
        <v>376.60358395437402</v>
      </c>
      <c r="D12">
        <v>503.80536597635302</v>
      </c>
      <c r="E12">
        <v>1574.42643966849</v>
      </c>
      <c r="F12">
        <v>434.85673768079403</v>
      </c>
      <c r="G12">
        <v>309.19988167248601</v>
      </c>
      <c r="H12">
        <v>284.90945440924099</v>
      </c>
      <c r="I12">
        <v>350.759912327471</v>
      </c>
      <c r="J12">
        <v>513.07650833465095</v>
      </c>
      <c r="K12">
        <v>1559.8555901094601</v>
      </c>
      <c r="L12">
        <v>298.89722655206401</v>
      </c>
      <c r="M12">
        <v>285.00191592108098</v>
      </c>
      <c r="N12">
        <v>277.40187374465302</v>
      </c>
      <c r="O12">
        <v>319.393215342742</v>
      </c>
      <c r="P12">
        <v>535.77388597598497</v>
      </c>
      <c r="Q12">
        <v>360.39734490849798</v>
      </c>
      <c r="R12">
        <v>429.11631198609302</v>
      </c>
      <c r="S12">
        <v>337.39482867904297</v>
      </c>
      <c r="T12">
        <v>344.81633736485401</v>
      </c>
      <c r="U12">
        <v>427.61100244634503</v>
      </c>
      <c r="V12">
        <v>587.36710412800903</v>
      </c>
      <c r="W12">
        <v>1530.9593119860799</v>
      </c>
      <c r="X12">
        <v>1408.79853750751</v>
      </c>
      <c r="Y12">
        <v>1439.14807774622</v>
      </c>
      <c r="Z12">
        <v>820.43188751769401</v>
      </c>
      <c r="AA12">
        <v>898.94503935167597</v>
      </c>
      <c r="AB12">
        <v>1502.6160426454001</v>
      </c>
      <c r="AC12">
        <v>2717.3516061425198</v>
      </c>
      <c r="AD12">
        <v>3327.4865541281501</v>
      </c>
      <c r="AE12">
        <v>3490.0044583959998</v>
      </c>
      <c r="AF12">
        <v>4117.6114174592603</v>
      </c>
      <c r="AG12">
        <v>3672.1068958306701</v>
      </c>
      <c r="AH12">
        <v>3368.0955325005102</v>
      </c>
      <c r="AI12">
        <v>3181.41435890609</v>
      </c>
      <c r="AJ12">
        <v>2211.92289740456</v>
      </c>
      <c r="AK12">
        <v>1823.77851994197</v>
      </c>
      <c r="AL12">
        <v>1790.3561837913101</v>
      </c>
      <c r="AM12">
        <v>1756.9557615690301</v>
      </c>
      <c r="AN12">
        <v>1776.0159948760499</v>
      </c>
      <c r="AO12">
        <v>1866.1993461577399</v>
      </c>
      <c r="AP12">
        <v>2023.5395401817</v>
      </c>
      <c r="AQ12">
        <v>2117.7082420758202</v>
      </c>
      <c r="AR12">
        <v>2075.68876638239</v>
      </c>
      <c r="AS12">
        <v>1987.69154548145</v>
      </c>
      <c r="AT12">
        <v>2019.6478143716099</v>
      </c>
      <c r="AU12">
        <v>3009.3676059454501</v>
      </c>
      <c r="AV12">
        <v>3567.55772217908</v>
      </c>
      <c r="AW12">
        <v>3915.2621343127398</v>
      </c>
      <c r="AX12">
        <v>2890.4682293113401</v>
      </c>
      <c r="AY12">
        <v>3130.1583789411802</v>
      </c>
      <c r="AZ12">
        <v>3359.0344131053398</v>
      </c>
      <c r="BA12">
        <v>4709.1357778571401</v>
      </c>
      <c r="BB12">
        <v>3794.1044390255202</v>
      </c>
      <c r="BC12">
        <v>3565.7453358289599</v>
      </c>
      <c r="BD12">
        <v>3363.3279859834402</v>
      </c>
      <c r="BE12">
        <v>3204.1547218928299</v>
      </c>
      <c r="BF12">
        <v>2974.5553408647602</v>
      </c>
      <c r="BG12">
        <v>2428.3079538294901</v>
      </c>
      <c r="BH12">
        <v>1878.2702602592301</v>
      </c>
      <c r="BI12">
        <v>1248.68966147687</v>
      </c>
      <c r="BJ12">
        <v>640.47407096868699</v>
      </c>
      <c r="BK12">
        <v>405.903938845048</v>
      </c>
      <c r="BL12">
        <v>395.41046913476799</v>
      </c>
      <c r="BM12">
        <v>412.61286366412997</v>
      </c>
      <c r="BN12">
        <v>478.53551054404198</v>
      </c>
      <c r="BO12">
        <v>490.04098987278599</v>
      </c>
      <c r="BP12">
        <v>473.32424221408098</v>
      </c>
      <c r="BQ12">
        <v>566.07198791276301</v>
      </c>
      <c r="BR12">
        <v>646.826283250296</v>
      </c>
      <c r="BS12">
        <v>697.15282052861596</v>
      </c>
      <c r="BT12">
        <v>719.824010244183</v>
      </c>
      <c r="BU12">
        <v>725.53300359265802</v>
      </c>
      <c r="BV12">
        <v>673.72286222492698</v>
      </c>
      <c r="BW12">
        <v>661.23813714334597</v>
      </c>
      <c r="BX12">
        <v>690.02485589532898</v>
      </c>
      <c r="BY12">
        <v>633.77682935482699</v>
      </c>
      <c r="BZ12">
        <v>672.06315341701895</v>
      </c>
      <c r="CA12">
        <v>711.31505178197904</v>
      </c>
      <c r="CB12">
        <v>550.56649499314995</v>
      </c>
      <c r="CC12">
        <v>584.80067473033296</v>
      </c>
      <c r="CD12">
        <v>388.65493142098899</v>
      </c>
      <c r="CE12">
        <v>634.55471767394897</v>
      </c>
      <c r="CF12">
        <v>867.12786959268601</v>
      </c>
      <c r="CG12">
        <v>1448.7750455970299</v>
      </c>
      <c r="CH12">
        <v>1701.51064350721</v>
      </c>
      <c r="CI12">
        <v>1164.7861594390899</v>
      </c>
      <c r="CJ12">
        <v>4012.89922759008</v>
      </c>
      <c r="CK12">
        <v>5615.8835240401904</v>
      </c>
      <c r="CL12">
        <v>1719.05075535216</v>
      </c>
      <c r="CM12">
        <v>324.95741097007698</v>
      </c>
      <c r="CN12">
        <v>264.00389694181803</v>
      </c>
      <c r="CO12">
        <v>254.237585199302</v>
      </c>
      <c r="CP12">
        <v>251.56929732541201</v>
      </c>
      <c r="CQ12">
        <v>245.426488560786</v>
      </c>
      <c r="CR12">
        <v>242.14137192570399</v>
      </c>
      <c r="CS12">
        <v>243.62165449462199</v>
      </c>
      <c r="CT12">
        <v>239.35045447673099</v>
      </c>
      <c r="CU12">
        <v>238.38522323286799</v>
      </c>
      <c r="CV12">
        <v>239.39985528052901</v>
      </c>
      <c r="CW12">
        <v>237.38384958470601</v>
      </c>
    </row>
    <row r="13" spans="1:101" x14ac:dyDescent="0.25">
      <c r="A13">
        <v>0.27395847639236898</v>
      </c>
      <c r="B13">
        <v>246.11892802628199</v>
      </c>
      <c r="C13">
        <v>340.36593764938499</v>
      </c>
      <c r="D13">
        <v>373.39405629454501</v>
      </c>
      <c r="E13">
        <v>816.89136211960795</v>
      </c>
      <c r="F13">
        <v>343.232603142985</v>
      </c>
      <c r="G13">
        <v>285.46063282318198</v>
      </c>
      <c r="H13">
        <v>275.87268363247</v>
      </c>
      <c r="I13">
        <v>312.44558856709602</v>
      </c>
      <c r="J13">
        <v>384.89878115174702</v>
      </c>
      <c r="K13">
        <v>730.90716103849297</v>
      </c>
      <c r="L13">
        <v>286.70141094034898</v>
      </c>
      <c r="M13">
        <v>279.322245944396</v>
      </c>
      <c r="N13">
        <v>274.06272600245001</v>
      </c>
      <c r="O13">
        <v>293.11415600618</v>
      </c>
      <c r="P13">
        <v>379.02685222979397</v>
      </c>
      <c r="Q13">
        <v>316.57211167408599</v>
      </c>
      <c r="R13">
        <v>336.835269285425</v>
      </c>
      <c r="S13">
        <v>301.24698400764902</v>
      </c>
      <c r="T13">
        <v>306.71274484503198</v>
      </c>
      <c r="U13">
        <v>329.50024869979501</v>
      </c>
      <c r="V13">
        <v>395.32362090777298</v>
      </c>
      <c r="W13">
        <v>712.16226943215304</v>
      </c>
      <c r="X13">
        <v>681.87082091371599</v>
      </c>
      <c r="Y13">
        <v>704.25653681431197</v>
      </c>
      <c r="Z13">
        <v>510.75916231021</v>
      </c>
      <c r="AA13">
        <v>522.49121194325198</v>
      </c>
      <c r="AB13">
        <v>733.88400506761695</v>
      </c>
      <c r="AC13">
        <v>1188.19180105031</v>
      </c>
      <c r="AD13">
        <v>1385.47894490267</v>
      </c>
      <c r="AE13">
        <v>1487.79147659875</v>
      </c>
      <c r="AF13">
        <v>1749.7954203061499</v>
      </c>
      <c r="AG13">
        <v>1630.44044247233</v>
      </c>
      <c r="AH13">
        <v>1472.6819959392001</v>
      </c>
      <c r="AI13">
        <v>1427.55014439929</v>
      </c>
      <c r="AJ13">
        <v>1131.2215630420301</v>
      </c>
      <c r="AK13">
        <v>1053.01376704992</v>
      </c>
      <c r="AL13">
        <v>1024.7523507257199</v>
      </c>
      <c r="AM13">
        <v>997.24898221140302</v>
      </c>
      <c r="AN13">
        <v>985.83911101156002</v>
      </c>
      <c r="AO13">
        <v>1022.48706805299</v>
      </c>
      <c r="AP13">
        <v>1076.44583834319</v>
      </c>
      <c r="AQ13">
        <v>1121.6130815097199</v>
      </c>
      <c r="AR13">
        <v>1093.08482935037</v>
      </c>
      <c r="AS13">
        <v>1053.9715220506801</v>
      </c>
      <c r="AT13">
        <v>995.66347563788702</v>
      </c>
      <c r="AU13">
        <v>1243.8734428932</v>
      </c>
      <c r="AV13">
        <v>1446.13390725161</v>
      </c>
      <c r="AW13">
        <v>1597.5964835703101</v>
      </c>
      <c r="AX13">
        <v>1292.7720811957099</v>
      </c>
      <c r="AY13">
        <v>1554.7384172132099</v>
      </c>
      <c r="AZ13">
        <v>1333.9308305491099</v>
      </c>
      <c r="BA13">
        <v>2405.14684721207</v>
      </c>
      <c r="BB13">
        <v>1498.8971096170501</v>
      </c>
      <c r="BC13">
        <v>1454.8888630506999</v>
      </c>
      <c r="BD13">
        <v>1399.52881069623</v>
      </c>
      <c r="BE13">
        <v>1344.72902677155</v>
      </c>
      <c r="BF13">
        <v>1245.27510469969</v>
      </c>
      <c r="BG13">
        <v>1083.7140378327399</v>
      </c>
      <c r="BH13">
        <v>919.54879878413601</v>
      </c>
      <c r="BI13">
        <v>711.58897681316898</v>
      </c>
      <c r="BJ13">
        <v>457.20323698093802</v>
      </c>
      <c r="BK13">
        <v>348.711701703524</v>
      </c>
      <c r="BL13">
        <v>342.16926807118301</v>
      </c>
      <c r="BM13">
        <v>352.344416970341</v>
      </c>
      <c r="BN13">
        <v>375.00400791275302</v>
      </c>
      <c r="BO13">
        <v>375.32767649340099</v>
      </c>
      <c r="BP13">
        <v>377.77580262153498</v>
      </c>
      <c r="BQ13">
        <v>402.44406626979099</v>
      </c>
      <c r="BR13">
        <v>442.26064726677799</v>
      </c>
      <c r="BS13">
        <v>456.63005240540798</v>
      </c>
      <c r="BT13">
        <v>467.326747073695</v>
      </c>
      <c r="BU13">
        <v>466.42311493181802</v>
      </c>
      <c r="BV13">
        <v>449.95737510394503</v>
      </c>
      <c r="BW13">
        <v>451.27366841659</v>
      </c>
      <c r="BX13">
        <v>451.678738085639</v>
      </c>
      <c r="BY13">
        <v>431.70281181212903</v>
      </c>
      <c r="BZ13">
        <v>437.45347252281903</v>
      </c>
      <c r="CA13">
        <v>463.165695030027</v>
      </c>
      <c r="CB13">
        <v>407.34699735451102</v>
      </c>
      <c r="CC13">
        <v>399.73488225105302</v>
      </c>
      <c r="CD13">
        <v>346.83569929070802</v>
      </c>
      <c r="CE13">
        <v>439.65604917685903</v>
      </c>
      <c r="CF13">
        <v>505.88676289291499</v>
      </c>
      <c r="CG13">
        <v>682.12138716567904</v>
      </c>
      <c r="CH13">
        <v>900.88229879773905</v>
      </c>
      <c r="CI13">
        <v>677.83568015864705</v>
      </c>
      <c r="CJ13">
        <v>1657.25295378484</v>
      </c>
      <c r="CK13">
        <v>2440.97493350697</v>
      </c>
      <c r="CL13">
        <v>955.50029219666897</v>
      </c>
      <c r="CM13">
        <v>305.52254202982601</v>
      </c>
      <c r="CN13">
        <v>264.44598354633098</v>
      </c>
      <c r="CO13">
        <v>258.57463169932998</v>
      </c>
      <c r="CP13">
        <v>257.579443250201</v>
      </c>
      <c r="CQ13">
        <v>253.976686318746</v>
      </c>
      <c r="CR13">
        <v>250.581868654061</v>
      </c>
      <c r="CS13">
        <v>252.15679221653301</v>
      </c>
      <c r="CT13">
        <v>248.57830155218099</v>
      </c>
      <c r="CU13">
        <v>247.289725616656</v>
      </c>
      <c r="CV13">
        <v>244.93103352664599</v>
      </c>
      <c r="CW13">
        <v>244.55397983705899</v>
      </c>
    </row>
    <row r="14" spans="1:101" x14ac:dyDescent="0.25">
      <c r="A14">
        <v>0.28340033824890798</v>
      </c>
      <c r="B14">
        <v>247.983623340283</v>
      </c>
      <c r="C14">
        <v>316.81675730696401</v>
      </c>
      <c r="D14">
        <v>305.36232241724599</v>
      </c>
      <c r="E14">
        <v>386.60425115474902</v>
      </c>
      <c r="F14">
        <v>285.00844919089599</v>
      </c>
      <c r="G14">
        <v>270.86501792453402</v>
      </c>
      <c r="H14">
        <v>269.13598968405103</v>
      </c>
      <c r="I14">
        <v>284.718810025967</v>
      </c>
      <c r="J14">
        <v>304.07509256183499</v>
      </c>
      <c r="K14">
        <v>346.87479271562103</v>
      </c>
      <c r="L14">
        <v>274.17273041392502</v>
      </c>
      <c r="M14">
        <v>272.188945387952</v>
      </c>
      <c r="N14">
        <v>269.28154301642502</v>
      </c>
      <c r="O14">
        <v>276.835166750501</v>
      </c>
      <c r="P14">
        <v>304.97760494803998</v>
      </c>
      <c r="Q14">
        <v>294.19761858676998</v>
      </c>
      <c r="R14">
        <v>292.38101378335398</v>
      </c>
      <c r="S14">
        <v>281.06209745616599</v>
      </c>
      <c r="T14">
        <v>284.88633612190802</v>
      </c>
      <c r="U14">
        <v>288.90891985463901</v>
      </c>
      <c r="V14">
        <v>309.03202209554303</v>
      </c>
      <c r="W14">
        <v>357.78320383762002</v>
      </c>
      <c r="X14">
        <v>362.66342292817097</v>
      </c>
      <c r="Y14">
        <v>365.42819110529598</v>
      </c>
      <c r="Z14">
        <v>341.30484233352701</v>
      </c>
      <c r="AA14">
        <v>337.019763616462</v>
      </c>
      <c r="AB14">
        <v>378.51618266622597</v>
      </c>
      <c r="AC14">
        <v>459.19131980626599</v>
      </c>
      <c r="AD14">
        <v>497.31122266967998</v>
      </c>
      <c r="AE14">
        <v>525.58584935916303</v>
      </c>
      <c r="AF14">
        <v>569.16271881556395</v>
      </c>
      <c r="AG14">
        <v>580.83580090018904</v>
      </c>
      <c r="AH14">
        <v>549.09672794918004</v>
      </c>
      <c r="AI14">
        <v>549.52803288775704</v>
      </c>
      <c r="AJ14">
        <v>533.93281523647704</v>
      </c>
      <c r="AK14">
        <v>542.47283376025598</v>
      </c>
      <c r="AL14">
        <v>534.10906019755896</v>
      </c>
      <c r="AM14">
        <v>529.59178333731495</v>
      </c>
      <c r="AN14">
        <v>529.58039518776002</v>
      </c>
      <c r="AO14">
        <v>539.65510675157304</v>
      </c>
      <c r="AP14">
        <v>554.35404325631703</v>
      </c>
      <c r="AQ14">
        <v>563.83865189603</v>
      </c>
      <c r="AR14">
        <v>543.67421182342105</v>
      </c>
      <c r="AS14">
        <v>526.63768292193402</v>
      </c>
      <c r="AT14">
        <v>508.33741139969698</v>
      </c>
      <c r="AU14">
        <v>505.16008942103599</v>
      </c>
      <c r="AV14">
        <v>546.83078052013695</v>
      </c>
      <c r="AW14">
        <v>586.03883209656897</v>
      </c>
      <c r="AX14">
        <v>542.78141333721101</v>
      </c>
      <c r="AY14">
        <v>652.77353486526397</v>
      </c>
      <c r="AZ14">
        <v>539.86550916797296</v>
      </c>
      <c r="BA14">
        <v>870.18120584897395</v>
      </c>
      <c r="BB14">
        <v>583.87327916392303</v>
      </c>
      <c r="BC14">
        <v>581.71191670133601</v>
      </c>
      <c r="BD14">
        <v>568.19573312047999</v>
      </c>
      <c r="BE14">
        <v>558.24061041184302</v>
      </c>
      <c r="BF14">
        <v>532.479994366087</v>
      </c>
      <c r="BG14">
        <v>515.82068754458203</v>
      </c>
      <c r="BH14">
        <v>482.95284363044601</v>
      </c>
      <c r="BI14">
        <v>424.57863109912</v>
      </c>
      <c r="BJ14">
        <v>353.51475748857399</v>
      </c>
      <c r="BK14">
        <v>310.97542154130798</v>
      </c>
      <c r="BL14">
        <v>307.66420055570097</v>
      </c>
      <c r="BM14">
        <v>311.68106105027101</v>
      </c>
      <c r="BN14">
        <v>319.24022939671403</v>
      </c>
      <c r="BO14">
        <v>321.542705981094</v>
      </c>
      <c r="BP14">
        <v>320.63762176655098</v>
      </c>
      <c r="BQ14">
        <v>322.99473703413997</v>
      </c>
      <c r="BR14">
        <v>341.01405454410599</v>
      </c>
      <c r="BS14">
        <v>341.88375070975599</v>
      </c>
      <c r="BT14">
        <v>344.547553490094</v>
      </c>
      <c r="BU14">
        <v>342.65241996915398</v>
      </c>
      <c r="BV14">
        <v>337.92521806960201</v>
      </c>
      <c r="BW14">
        <v>337.13043490276101</v>
      </c>
      <c r="BX14">
        <v>340.11185035150498</v>
      </c>
      <c r="BY14">
        <v>328.75757608575998</v>
      </c>
      <c r="BZ14">
        <v>327.89052811320897</v>
      </c>
      <c r="CA14">
        <v>338.48872419927898</v>
      </c>
      <c r="CB14">
        <v>323.74280766120802</v>
      </c>
      <c r="CC14">
        <v>318.529033033362</v>
      </c>
      <c r="CD14">
        <v>306.00666599046502</v>
      </c>
      <c r="CE14">
        <v>323.9336558878</v>
      </c>
      <c r="CF14">
        <v>332.85159641563502</v>
      </c>
      <c r="CG14">
        <v>362.48027094132902</v>
      </c>
      <c r="CH14">
        <v>409.87605367237802</v>
      </c>
      <c r="CI14">
        <v>379.81419421579398</v>
      </c>
      <c r="CJ14">
        <v>526.09709472350005</v>
      </c>
      <c r="CK14">
        <v>703.225575011817</v>
      </c>
      <c r="CL14">
        <v>444.23116917713401</v>
      </c>
      <c r="CM14">
        <v>282.70537793592098</v>
      </c>
      <c r="CN14">
        <v>259.76254582174101</v>
      </c>
      <c r="CO14">
        <v>257.54027189590198</v>
      </c>
      <c r="CP14">
        <v>254.56097028224301</v>
      </c>
      <c r="CQ14">
        <v>255.487990440711</v>
      </c>
      <c r="CR14">
        <v>253.51142574655401</v>
      </c>
      <c r="CS14">
        <v>254.73185058668901</v>
      </c>
      <c r="CT14">
        <v>253.63282012309099</v>
      </c>
      <c r="CU14">
        <v>250.43408581251299</v>
      </c>
      <c r="CV14">
        <v>250.64606311307401</v>
      </c>
      <c r="CW14">
        <v>249.89305289497901</v>
      </c>
    </row>
    <row r="15" spans="1:101" x14ac:dyDescent="0.25">
      <c r="A15">
        <v>0.29284220010544698</v>
      </c>
      <c r="B15">
        <v>251.027594653302</v>
      </c>
      <c r="C15">
        <v>306.42047940494899</v>
      </c>
      <c r="D15">
        <v>285.205176190776</v>
      </c>
      <c r="E15">
        <v>281.06941367388799</v>
      </c>
      <c r="F15">
        <v>267.11920068959802</v>
      </c>
      <c r="G15">
        <v>264.03086114109402</v>
      </c>
      <c r="H15">
        <v>266.13634932441897</v>
      </c>
      <c r="I15">
        <v>269.72348842578998</v>
      </c>
      <c r="J15">
        <v>275.967045580346</v>
      </c>
      <c r="K15">
        <v>283.77682724475801</v>
      </c>
      <c r="L15">
        <v>269.86143298302801</v>
      </c>
      <c r="M15">
        <v>268.55534422885398</v>
      </c>
      <c r="N15">
        <v>266.81154419444402</v>
      </c>
      <c r="O15">
        <v>272.04656983911201</v>
      </c>
      <c r="P15">
        <v>279.16926233635701</v>
      </c>
      <c r="Q15">
        <v>276.73693845533501</v>
      </c>
      <c r="R15">
        <v>276.720042738899</v>
      </c>
      <c r="S15">
        <v>273.70356732320698</v>
      </c>
      <c r="T15">
        <v>273.877153590349</v>
      </c>
      <c r="U15">
        <v>275.98393836748397</v>
      </c>
      <c r="V15">
        <v>280.99073778279399</v>
      </c>
      <c r="W15">
        <v>286.07508668716099</v>
      </c>
      <c r="X15">
        <v>287.92726972106101</v>
      </c>
      <c r="Y15">
        <v>288.42243942752998</v>
      </c>
      <c r="Z15">
        <v>287.022113717813</v>
      </c>
      <c r="AA15">
        <v>288.25719781234602</v>
      </c>
      <c r="AB15">
        <v>290.25693230289198</v>
      </c>
      <c r="AC15">
        <v>300.77925415846698</v>
      </c>
      <c r="AD15">
        <v>307.61291048668699</v>
      </c>
      <c r="AE15">
        <v>311.04077399953502</v>
      </c>
      <c r="AF15">
        <v>316.60376775293503</v>
      </c>
      <c r="AG15">
        <v>323.04739428951598</v>
      </c>
      <c r="AH15">
        <v>322.24772739902602</v>
      </c>
      <c r="AI15">
        <v>333.08132067048501</v>
      </c>
      <c r="AJ15">
        <v>343.28499267613603</v>
      </c>
      <c r="AK15">
        <v>352.86612452446701</v>
      </c>
      <c r="AL15">
        <v>353.21437665366398</v>
      </c>
      <c r="AM15">
        <v>357.43705903746798</v>
      </c>
      <c r="AN15">
        <v>359.15484954160502</v>
      </c>
      <c r="AO15">
        <v>368.45532799114801</v>
      </c>
      <c r="AP15">
        <v>374.91641859909703</v>
      </c>
      <c r="AQ15">
        <v>375.31656097349702</v>
      </c>
      <c r="AR15">
        <v>367.57748969581098</v>
      </c>
      <c r="AS15">
        <v>361.56617070605603</v>
      </c>
      <c r="AT15">
        <v>356.08923689078398</v>
      </c>
      <c r="AU15">
        <v>336.514968925294</v>
      </c>
      <c r="AV15">
        <v>346.09910444342103</v>
      </c>
      <c r="AW15">
        <v>362.72827517644998</v>
      </c>
      <c r="AX15">
        <v>356.77719526254202</v>
      </c>
      <c r="AY15">
        <v>384.693865229106</v>
      </c>
      <c r="AZ15">
        <v>364.15675173185201</v>
      </c>
      <c r="BA15">
        <v>431.40779380169801</v>
      </c>
      <c r="BB15">
        <v>382.50241593504001</v>
      </c>
      <c r="BC15">
        <v>383.64544363982202</v>
      </c>
      <c r="BD15">
        <v>377.38566707343699</v>
      </c>
      <c r="BE15">
        <v>371.64573855222</v>
      </c>
      <c r="BF15">
        <v>367.61648620425501</v>
      </c>
      <c r="BG15">
        <v>362.06155204790599</v>
      </c>
      <c r="BH15">
        <v>356.32796423839301</v>
      </c>
      <c r="BI15">
        <v>331.29217029716199</v>
      </c>
      <c r="BJ15">
        <v>305.96229848628002</v>
      </c>
      <c r="BK15">
        <v>288.99276615034302</v>
      </c>
      <c r="BL15">
        <v>292.12573580431098</v>
      </c>
      <c r="BM15">
        <v>290.85733260347001</v>
      </c>
      <c r="BN15">
        <v>297.45135936589003</v>
      </c>
      <c r="BO15">
        <v>293.68903499320999</v>
      </c>
      <c r="BP15">
        <v>296.37279994286803</v>
      </c>
      <c r="BQ15">
        <v>294.52247744853599</v>
      </c>
      <c r="BR15">
        <v>300.42076802386401</v>
      </c>
      <c r="BS15">
        <v>299.12809903291298</v>
      </c>
      <c r="BT15">
        <v>300.30491944285399</v>
      </c>
      <c r="BU15">
        <v>301.44646424152501</v>
      </c>
      <c r="BV15">
        <v>295.05273608913399</v>
      </c>
      <c r="BW15">
        <v>297.68993064140301</v>
      </c>
      <c r="BX15">
        <v>298.420803357441</v>
      </c>
      <c r="BY15">
        <v>293.08469480146402</v>
      </c>
      <c r="BZ15">
        <v>293.766927023086</v>
      </c>
      <c r="CA15">
        <v>295.40230118286001</v>
      </c>
      <c r="CB15">
        <v>294.98736099166302</v>
      </c>
      <c r="CC15">
        <v>289.39862467259701</v>
      </c>
      <c r="CD15">
        <v>286.69281919546103</v>
      </c>
      <c r="CE15">
        <v>288.16085620606702</v>
      </c>
      <c r="CF15">
        <v>290.46763780945099</v>
      </c>
      <c r="CG15">
        <v>293.92065061153602</v>
      </c>
      <c r="CH15">
        <v>298.35742479410101</v>
      </c>
      <c r="CI15">
        <v>297.48747405663499</v>
      </c>
      <c r="CJ15">
        <v>312.51826977988497</v>
      </c>
      <c r="CK15">
        <v>333.73375455480601</v>
      </c>
      <c r="CL15">
        <v>313.87831258093303</v>
      </c>
      <c r="CM15">
        <v>267.90151309835699</v>
      </c>
      <c r="CN15">
        <v>257.034020795819</v>
      </c>
      <c r="CO15">
        <v>254.835754576944</v>
      </c>
      <c r="CP15">
        <v>251.61123993669199</v>
      </c>
      <c r="CQ15">
        <v>253.646124739622</v>
      </c>
      <c r="CR15">
        <v>253.82812190150801</v>
      </c>
      <c r="CS15">
        <v>253.929986222541</v>
      </c>
      <c r="CT15">
        <v>253.36492972351201</v>
      </c>
      <c r="CU15">
        <v>253.78316808315199</v>
      </c>
      <c r="CV15">
        <v>251.805988101992</v>
      </c>
      <c r="CW15">
        <v>254.13119528133799</v>
      </c>
    </row>
    <row r="16" spans="1:101" x14ac:dyDescent="0.25">
      <c r="A16">
        <v>0.30228406196198598</v>
      </c>
      <c r="B16">
        <v>254.205198902235</v>
      </c>
      <c r="C16">
        <v>297.085006813848</v>
      </c>
      <c r="D16">
        <v>283.18630568489101</v>
      </c>
      <c r="E16">
        <v>268.74304672144598</v>
      </c>
      <c r="F16">
        <v>264.750571604615</v>
      </c>
      <c r="G16">
        <v>263.21009409942002</v>
      </c>
      <c r="H16">
        <v>265.48171673008699</v>
      </c>
      <c r="I16">
        <v>266.04576371030402</v>
      </c>
      <c r="J16">
        <v>268.92326106553799</v>
      </c>
      <c r="K16">
        <v>271.82290363191299</v>
      </c>
      <c r="L16">
        <v>267.66878408016299</v>
      </c>
      <c r="M16">
        <v>267.44636553105897</v>
      </c>
      <c r="N16">
        <v>264.206730055528</v>
      </c>
      <c r="O16">
        <v>269.02885950046198</v>
      </c>
      <c r="P16">
        <v>271.60802843547299</v>
      </c>
      <c r="Q16">
        <v>268.86597941651598</v>
      </c>
      <c r="R16">
        <v>271.101423810445</v>
      </c>
      <c r="S16">
        <v>267.47306968016898</v>
      </c>
      <c r="T16">
        <v>269.29357532806699</v>
      </c>
      <c r="U16">
        <v>270.23987435881099</v>
      </c>
      <c r="V16">
        <v>269.26543847733598</v>
      </c>
      <c r="W16">
        <v>271.69528568565102</v>
      </c>
      <c r="X16">
        <v>273.19102505777198</v>
      </c>
      <c r="Y16">
        <v>273.36546898288202</v>
      </c>
      <c r="Z16">
        <v>271.13805049174101</v>
      </c>
      <c r="AA16">
        <v>272.51461299083599</v>
      </c>
      <c r="AB16">
        <v>272.73563227040302</v>
      </c>
      <c r="AC16">
        <v>273.400106368774</v>
      </c>
      <c r="AD16">
        <v>275.33047634380301</v>
      </c>
      <c r="AE16">
        <v>276.01723150797199</v>
      </c>
      <c r="AF16">
        <v>276.84486184358002</v>
      </c>
      <c r="AG16">
        <v>280.38201137625202</v>
      </c>
      <c r="AH16">
        <v>282.43823910628299</v>
      </c>
      <c r="AI16">
        <v>291.11914874018697</v>
      </c>
      <c r="AJ16">
        <v>298.97386122701897</v>
      </c>
      <c r="AK16">
        <v>304.08775424986601</v>
      </c>
      <c r="AL16">
        <v>307.13272541604999</v>
      </c>
      <c r="AM16">
        <v>307.96098640792599</v>
      </c>
      <c r="AN16">
        <v>309.54908184477699</v>
      </c>
      <c r="AO16">
        <v>317.25871460429101</v>
      </c>
      <c r="AP16">
        <v>320.00585848110302</v>
      </c>
      <c r="AQ16">
        <v>322.37358621571701</v>
      </c>
      <c r="AR16">
        <v>316.62397864690797</v>
      </c>
      <c r="AS16">
        <v>315.22058322143698</v>
      </c>
      <c r="AT16">
        <v>315.31364474323999</v>
      </c>
      <c r="AU16">
        <v>298.25616576460698</v>
      </c>
      <c r="AV16">
        <v>305.36456431998101</v>
      </c>
      <c r="AW16">
        <v>317.113083045476</v>
      </c>
      <c r="AX16">
        <v>315.95797753250901</v>
      </c>
      <c r="AY16">
        <v>323.01742995199999</v>
      </c>
      <c r="AZ16">
        <v>321.74001219733401</v>
      </c>
      <c r="BA16">
        <v>342.36084548975202</v>
      </c>
      <c r="BB16">
        <v>334.16065724076299</v>
      </c>
      <c r="BC16">
        <v>334.23510380393901</v>
      </c>
      <c r="BD16">
        <v>326.58979347927101</v>
      </c>
      <c r="BE16">
        <v>323.90119927211703</v>
      </c>
      <c r="BF16">
        <v>321.15141907878501</v>
      </c>
      <c r="BG16">
        <v>320.94131113452102</v>
      </c>
      <c r="BH16">
        <v>318.33568188837</v>
      </c>
      <c r="BI16">
        <v>304.61526143992899</v>
      </c>
      <c r="BJ16">
        <v>289.66622623591502</v>
      </c>
      <c r="BK16">
        <v>282.89891651845301</v>
      </c>
      <c r="BL16">
        <v>281.10918462241301</v>
      </c>
      <c r="BM16">
        <v>279.44294414563399</v>
      </c>
      <c r="BN16">
        <v>282.34400507512601</v>
      </c>
      <c r="BO16">
        <v>280.92283861600902</v>
      </c>
      <c r="BP16">
        <v>281.67683922818901</v>
      </c>
      <c r="BQ16">
        <v>284.66268700692098</v>
      </c>
      <c r="BR16">
        <v>283.50695361361898</v>
      </c>
      <c r="BS16">
        <v>281.848974196021</v>
      </c>
      <c r="BT16">
        <v>283.40352639319701</v>
      </c>
      <c r="BU16">
        <v>281.49846675321299</v>
      </c>
      <c r="BV16">
        <v>281.78113649895198</v>
      </c>
      <c r="BW16">
        <v>282.48279621910098</v>
      </c>
      <c r="BX16">
        <v>281.81431309466302</v>
      </c>
      <c r="BY16">
        <v>279.691278873638</v>
      </c>
      <c r="BZ16">
        <v>278.70781650770101</v>
      </c>
      <c r="CA16">
        <v>279.12441121077802</v>
      </c>
      <c r="CB16">
        <v>280.19444456462497</v>
      </c>
      <c r="CC16">
        <v>279.53247578166599</v>
      </c>
      <c r="CD16">
        <v>280.05812834495703</v>
      </c>
      <c r="CE16">
        <v>275.61142450899598</v>
      </c>
      <c r="CF16">
        <v>279.42234394026599</v>
      </c>
      <c r="CG16">
        <v>277.07195729056798</v>
      </c>
      <c r="CH16">
        <v>280.163197275171</v>
      </c>
      <c r="CI16">
        <v>281.28708109659101</v>
      </c>
      <c r="CJ16">
        <v>280.20964081750799</v>
      </c>
      <c r="CK16">
        <v>284.70560502952401</v>
      </c>
      <c r="CL16">
        <v>293.54911567986898</v>
      </c>
      <c r="CM16">
        <v>264.71670331037399</v>
      </c>
      <c r="CN16">
        <v>257.72495284016998</v>
      </c>
      <c r="CO16">
        <v>256.32116342071998</v>
      </c>
      <c r="CP16">
        <v>253.857155512161</v>
      </c>
      <c r="CQ16">
        <v>255.27664164977801</v>
      </c>
      <c r="CR16">
        <v>254.41176622105201</v>
      </c>
      <c r="CS16">
        <v>255.21846588563</v>
      </c>
      <c r="CT16">
        <v>256.62635921371401</v>
      </c>
      <c r="CU16">
        <v>255.57923669749101</v>
      </c>
      <c r="CV16">
        <v>254.249445422197</v>
      </c>
      <c r="CW16">
        <v>256.36013795521302</v>
      </c>
    </row>
    <row r="17" spans="1:101" x14ac:dyDescent="0.25">
      <c r="A17">
        <v>0.31172592381852499</v>
      </c>
      <c r="B17">
        <v>257.96222982673999</v>
      </c>
      <c r="C17">
        <v>292.036746043373</v>
      </c>
      <c r="D17">
        <v>279.62588998893102</v>
      </c>
      <c r="E17">
        <v>267.19385793081898</v>
      </c>
      <c r="F17">
        <v>266.94306264618598</v>
      </c>
      <c r="G17">
        <v>264.87655233079698</v>
      </c>
      <c r="H17">
        <v>265.68534343232</v>
      </c>
      <c r="I17">
        <v>266.84319040881701</v>
      </c>
      <c r="J17">
        <v>267.89842140860299</v>
      </c>
      <c r="K17">
        <v>267.330503766964</v>
      </c>
      <c r="L17">
        <v>268.40128536164099</v>
      </c>
      <c r="M17">
        <v>267.422446856303</v>
      </c>
      <c r="N17">
        <v>264.72787717158798</v>
      </c>
      <c r="O17">
        <v>267.94807923516902</v>
      </c>
      <c r="P17">
        <v>270.51576527188598</v>
      </c>
      <c r="Q17">
        <v>269.20420108303898</v>
      </c>
      <c r="R17">
        <v>268.89748045405503</v>
      </c>
      <c r="S17">
        <v>267.522306393696</v>
      </c>
      <c r="T17">
        <v>267.61064270240502</v>
      </c>
      <c r="U17">
        <v>269.00363986065003</v>
      </c>
      <c r="V17">
        <v>267.42948202471598</v>
      </c>
      <c r="W17">
        <v>267.16033424943998</v>
      </c>
      <c r="X17">
        <v>268.15448442981301</v>
      </c>
      <c r="Y17">
        <v>269.45369854833501</v>
      </c>
      <c r="Z17">
        <v>267.4921852384</v>
      </c>
      <c r="AA17">
        <v>267.448141110807</v>
      </c>
      <c r="AB17">
        <v>269.33397701055401</v>
      </c>
      <c r="AC17">
        <v>268.16049740639301</v>
      </c>
      <c r="AD17">
        <v>268.1836646763</v>
      </c>
      <c r="AE17">
        <v>267.38459712456</v>
      </c>
      <c r="AF17">
        <v>270.52551564760302</v>
      </c>
      <c r="AG17">
        <v>271.38309762377003</v>
      </c>
      <c r="AH17">
        <v>273.46786383815902</v>
      </c>
      <c r="AI17">
        <v>281.81888474623099</v>
      </c>
      <c r="AJ17">
        <v>289.40512855817798</v>
      </c>
      <c r="AK17">
        <v>294.06486299265401</v>
      </c>
      <c r="AL17">
        <v>293.728003953175</v>
      </c>
      <c r="AM17">
        <v>295.48955176054301</v>
      </c>
      <c r="AN17">
        <v>296.37176526446001</v>
      </c>
      <c r="AO17">
        <v>301.17668420063501</v>
      </c>
      <c r="AP17">
        <v>302.75108980632899</v>
      </c>
      <c r="AQ17">
        <v>304.26478098784003</v>
      </c>
      <c r="AR17">
        <v>302.19953832570297</v>
      </c>
      <c r="AS17">
        <v>301.68634731814501</v>
      </c>
      <c r="AT17">
        <v>301.440788829045</v>
      </c>
      <c r="AU17">
        <v>286.36908477032898</v>
      </c>
      <c r="AV17">
        <v>291.427055471063</v>
      </c>
      <c r="AW17">
        <v>304.02559060026101</v>
      </c>
      <c r="AX17">
        <v>301.354210880523</v>
      </c>
      <c r="AY17">
        <v>303.887475686568</v>
      </c>
      <c r="AZ17">
        <v>305.07858516026698</v>
      </c>
      <c r="BA17">
        <v>317.069154078765</v>
      </c>
      <c r="BB17">
        <v>314.88660824052499</v>
      </c>
      <c r="BC17">
        <v>314.349159586947</v>
      </c>
      <c r="BD17">
        <v>311.317808437704</v>
      </c>
      <c r="BE17">
        <v>307.76546043266302</v>
      </c>
      <c r="BF17">
        <v>306.77651872023</v>
      </c>
      <c r="BG17">
        <v>306.93739364840701</v>
      </c>
      <c r="BH17">
        <v>304.10267389138397</v>
      </c>
      <c r="BI17">
        <v>294.804016257027</v>
      </c>
      <c r="BJ17">
        <v>284.18051829195502</v>
      </c>
      <c r="BK17">
        <v>278.05672877811401</v>
      </c>
      <c r="BL17">
        <v>277.31525722710199</v>
      </c>
      <c r="BM17">
        <v>276.39259623800501</v>
      </c>
      <c r="BN17">
        <v>276.64542934723301</v>
      </c>
      <c r="BO17">
        <v>275.85832829084399</v>
      </c>
      <c r="BP17">
        <v>275.73503951958401</v>
      </c>
      <c r="BQ17">
        <v>276.58539776976602</v>
      </c>
      <c r="BR17">
        <v>276.95510276732102</v>
      </c>
      <c r="BS17">
        <v>273.50859862260597</v>
      </c>
      <c r="BT17">
        <v>277.05393934252601</v>
      </c>
      <c r="BU17">
        <v>274.46030802872201</v>
      </c>
      <c r="BV17">
        <v>275.85012803668701</v>
      </c>
      <c r="BW17">
        <v>276.63428819783201</v>
      </c>
      <c r="BX17">
        <v>275.75352760817901</v>
      </c>
      <c r="BY17">
        <v>275.89938546840301</v>
      </c>
      <c r="BZ17">
        <v>272.79894417235403</v>
      </c>
      <c r="CA17">
        <v>272.72600206510799</v>
      </c>
      <c r="CB17">
        <v>274.42616427072102</v>
      </c>
      <c r="CC17">
        <v>274.87812515571301</v>
      </c>
      <c r="CD17">
        <v>275.58731327213798</v>
      </c>
      <c r="CE17">
        <v>271.98536287298703</v>
      </c>
      <c r="CF17">
        <v>273.45980010463398</v>
      </c>
      <c r="CG17">
        <v>272.75617479794602</v>
      </c>
      <c r="CH17">
        <v>275.892084881681</v>
      </c>
      <c r="CI17">
        <v>279.20010011589801</v>
      </c>
      <c r="CJ17">
        <v>274.49821693503702</v>
      </c>
      <c r="CK17">
        <v>276.53008821921901</v>
      </c>
      <c r="CL17">
        <v>286.65017529710201</v>
      </c>
      <c r="CM17">
        <v>267.05030786340802</v>
      </c>
      <c r="CN17">
        <v>259.63827581785</v>
      </c>
      <c r="CO17">
        <v>259.43535961661098</v>
      </c>
      <c r="CP17">
        <v>259.24324763015198</v>
      </c>
      <c r="CQ17">
        <v>258.95327671580702</v>
      </c>
      <c r="CR17">
        <v>259.07599128008201</v>
      </c>
      <c r="CS17">
        <v>259.11797529552803</v>
      </c>
      <c r="CT17">
        <v>260.40781162364698</v>
      </c>
      <c r="CU17">
        <v>258.97090754755402</v>
      </c>
      <c r="CV17">
        <v>258.44956119221899</v>
      </c>
      <c r="CW17">
        <v>256.57228498522898</v>
      </c>
    </row>
    <row r="18" spans="1:101" x14ac:dyDescent="0.25">
      <c r="A18">
        <v>0.32116778567506399</v>
      </c>
      <c r="B18">
        <v>262.93701629046399</v>
      </c>
      <c r="C18">
        <v>292.38757887110501</v>
      </c>
      <c r="D18">
        <v>280.82560454836602</v>
      </c>
      <c r="E18">
        <v>268.63680463145198</v>
      </c>
      <c r="F18">
        <v>270.73515558115298</v>
      </c>
      <c r="G18">
        <v>269.519154980591</v>
      </c>
      <c r="H18">
        <v>270.06299660247998</v>
      </c>
      <c r="I18">
        <v>270.07217547849001</v>
      </c>
      <c r="J18">
        <v>269.68958688654698</v>
      </c>
      <c r="K18">
        <v>269.67992383583902</v>
      </c>
      <c r="L18">
        <v>270.50552545411301</v>
      </c>
      <c r="M18">
        <v>271.82405686121803</v>
      </c>
      <c r="N18">
        <v>270.46577009293401</v>
      </c>
      <c r="O18">
        <v>272.353094598952</v>
      </c>
      <c r="P18">
        <v>270.15162277572603</v>
      </c>
      <c r="Q18">
        <v>270.96823413113401</v>
      </c>
      <c r="R18">
        <v>269.65933951834103</v>
      </c>
      <c r="S18">
        <v>270.50365134535599</v>
      </c>
      <c r="T18">
        <v>269.86595366338003</v>
      </c>
      <c r="U18">
        <v>269.67863453815698</v>
      </c>
      <c r="V18">
        <v>268.63218880927599</v>
      </c>
      <c r="W18">
        <v>269.57032349186198</v>
      </c>
      <c r="X18">
        <v>270.972607901549</v>
      </c>
      <c r="Y18">
        <v>270.13035937535199</v>
      </c>
      <c r="Z18">
        <v>270.26610831470998</v>
      </c>
      <c r="AA18">
        <v>270.67943432711502</v>
      </c>
      <c r="AB18">
        <v>268.88968262836698</v>
      </c>
      <c r="AC18">
        <v>269.542881132498</v>
      </c>
      <c r="AD18">
        <v>268.714303827501</v>
      </c>
      <c r="AE18">
        <v>269.92699252640801</v>
      </c>
      <c r="AF18">
        <v>269.645769781875</v>
      </c>
      <c r="AG18">
        <v>271.58052219983898</v>
      </c>
      <c r="AH18">
        <v>271.21862451435402</v>
      </c>
      <c r="AI18">
        <v>281.48834911421397</v>
      </c>
      <c r="AJ18">
        <v>287.68040661651003</v>
      </c>
      <c r="AK18">
        <v>292.38421191556603</v>
      </c>
      <c r="AL18">
        <v>291.53101483470198</v>
      </c>
      <c r="AM18">
        <v>293.05494471436998</v>
      </c>
      <c r="AN18">
        <v>296.36085080669602</v>
      </c>
      <c r="AO18">
        <v>295.244387155411</v>
      </c>
      <c r="AP18">
        <v>298.023551825543</v>
      </c>
      <c r="AQ18">
        <v>299.52985276568802</v>
      </c>
      <c r="AR18">
        <v>297.94612028811702</v>
      </c>
      <c r="AS18">
        <v>297.80802019075998</v>
      </c>
      <c r="AT18">
        <v>296.27476263182001</v>
      </c>
      <c r="AU18">
        <v>282.35253198563601</v>
      </c>
      <c r="AV18">
        <v>286.83679645177398</v>
      </c>
      <c r="AW18">
        <v>301.52195339455699</v>
      </c>
      <c r="AX18">
        <v>298.09649888929499</v>
      </c>
      <c r="AY18">
        <v>299.481893558781</v>
      </c>
      <c r="AZ18">
        <v>300.24913951963902</v>
      </c>
      <c r="BA18">
        <v>307.03475265734698</v>
      </c>
      <c r="BB18">
        <v>307.461206697416</v>
      </c>
      <c r="BC18">
        <v>306.348861523305</v>
      </c>
      <c r="BD18">
        <v>304.20661313805903</v>
      </c>
      <c r="BE18">
        <v>301.22035993353302</v>
      </c>
      <c r="BF18">
        <v>301.69146883418802</v>
      </c>
      <c r="BG18">
        <v>301.10292495600601</v>
      </c>
      <c r="BH18">
        <v>298.487157460871</v>
      </c>
      <c r="BI18">
        <v>292.73626138961498</v>
      </c>
      <c r="BJ18">
        <v>284.23756287378899</v>
      </c>
      <c r="BK18">
        <v>278.242002360085</v>
      </c>
      <c r="BL18">
        <v>276.14449617818002</v>
      </c>
      <c r="BM18">
        <v>276.162658433052</v>
      </c>
      <c r="BN18">
        <v>275.581025037784</v>
      </c>
      <c r="BO18">
        <v>275.18834370091798</v>
      </c>
      <c r="BP18">
        <v>275.39001873559903</v>
      </c>
      <c r="BQ18">
        <v>275.41087577342898</v>
      </c>
      <c r="BR18">
        <v>274.71439401203901</v>
      </c>
      <c r="BS18">
        <v>273.96116623359001</v>
      </c>
      <c r="BT18">
        <v>276.01941749778899</v>
      </c>
      <c r="BU18">
        <v>273.73366128547701</v>
      </c>
      <c r="BV18">
        <v>274.799579666086</v>
      </c>
      <c r="BW18">
        <v>276.42013466832401</v>
      </c>
      <c r="BX18">
        <v>275.88639475726598</v>
      </c>
      <c r="BY18">
        <v>275.57077155559801</v>
      </c>
      <c r="BZ18">
        <v>274.07264505732002</v>
      </c>
      <c r="CA18">
        <v>273.25673078732501</v>
      </c>
      <c r="CB18">
        <v>273.45648530911598</v>
      </c>
      <c r="CC18">
        <v>275.45839917658799</v>
      </c>
      <c r="CD18">
        <v>274.77958493604501</v>
      </c>
      <c r="CE18">
        <v>274.77904454899902</v>
      </c>
      <c r="CF18">
        <v>275.118630860184</v>
      </c>
      <c r="CG18">
        <v>273.671057845451</v>
      </c>
      <c r="CH18">
        <v>273.85109503832001</v>
      </c>
      <c r="CI18">
        <v>280.42693434494998</v>
      </c>
      <c r="CJ18">
        <v>273.80212627072302</v>
      </c>
      <c r="CK18">
        <v>276.34121338594099</v>
      </c>
      <c r="CL18">
        <v>285.81793515696899</v>
      </c>
      <c r="CM18">
        <v>271.096043408909</v>
      </c>
      <c r="CN18">
        <v>264.74295315158099</v>
      </c>
      <c r="CO18">
        <v>265.63893756072298</v>
      </c>
      <c r="CP18">
        <v>264.28806602526902</v>
      </c>
      <c r="CQ18">
        <v>263.95876720927498</v>
      </c>
      <c r="CR18">
        <v>264.72012750991001</v>
      </c>
      <c r="CS18">
        <v>264.360920534645</v>
      </c>
      <c r="CT18">
        <v>263.081629145835</v>
      </c>
      <c r="CU18">
        <v>264.299305668361</v>
      </c>
      <c r="CV18">
        <v>265.19320190142901</v>
      </c>
      <c r="CW18">
        <v>262.47776190032403</v>
      </c>
    </row>
    <row r="19" spans="1:101" x14ac:dyDescent="0.25">
      <c r="A19">
        <v>0.33060964753160299</v>
      </c>
      <c r="B19">
        <v>270.28283854189903</v>
      </c>
      <c r="C19">
        <v>295.39081181707297</v>
      </c>
      <c r="D19">
        <v>283.88116928522498</v>
      </c>
      <c r="E19">
        <v>274.29305697547198</v>
      </c>
      <c r="F19">
        <v>274.93322182374402</v>
      </c>
      <c r="G19">
        <v>274.713988328195</v>
      </c>
      <c r="H19">
        <v>274.650700937137</v>
      </c>
      <c r="I19">
        <v>275.30894493677999</v>
      </c>
      <c r="J19">
        <v>273.04990622559802</v>
      </c>
      <c r="K19">
        <v>274.73878824538099</v>
      </c>
      <c r="L19">
        <v>274.18355548223002</v>
      </c>
      <c r="M19">
        <v>277.01657657985498</v>
      </c>
      <c r="N19">
        <v>276.36890437525801</v>
      </c>
      <c r="O19">
        <v>275.04787569155502</v>
      </c>
      <c r="P19">
        <v>275.51525481641698</v>
      </c>
      <c r="Q19">
        <v>274.44614841767299</v>
      </c>
      <c r="R19">
        <v>274.61422405534103</v>
      </c>
      <c r="S19">
        <v>275.01879074344703</v>
      </c>
      <c r="T19">
        <v>273.07270148771403</v>
      </c>
      <c r="U19">
        <v>274.189880423288</v>
      </c>
      <c r="V19">
        <v>274.33358513526099</v>
      </c>
      <c r="W19">
        <v>274.36459471414702</v>
      </c>
      <c r="X19">
        <v>273.56000836429502</v>
      </c>
      <c r="Y19">
        <v>274.003322424727</v>
      </c>
      <c r="Z19">
        <v>275.02109591605301</v>
      </c>
      <c r="AA19">
        <v>274.27619168625102</v>
      </c>
      <c r="AB19">
        <v>272.55167746654701</v>
      </c>
      <c r="AC19">
        <v>272.56598153392798</v>
      </c>
      <c r="AD19">
        <v>273.48162308539401</v>
      </c>
      <c r="AE19">
        <v>273.04534828547901</v>
      </c>
      <c r="AF19">
        <v>272.76459556069898</v>
      </c>
      <c r="AG19">
        <v>275.224105584874</v>
      </c>
      <c r="AH19">
        <v>276.12793449748699</v>
      </c>
      <c r="AI19">
        <v>282.81048605671799</v>
      </c>
      <c r="AJ19">
        <v>288.43755924919901</v>
      </c>
      <c r="AK19">
        <v>293.254867440091</v>
      </c>
      <c r="AL19">
        <v>294.43750217062501</v>
      </c>
      <c r="AM19">
        <v>294.05187743628801</v>
      </c>
      <c r="AN19">
        <v>296.99436528042099</v>
      </c>
      <c r="AO19">
        <v>296.42748380726198</v>
      </c>
      <c r="AP19">
        <v>299.85376316995701</v>
      </c>
      <c r="AQ19">
        <v>299.76434743552898</v>
      </c>
      <c r="AR19">
        <v>297.564584593326</v>
      </c>
      <c r="AS19">
        <v>298.68672969312399</v>
      </c>
      <c r="AT19">
        <v>296.69232122412899</v>
      </c>
      <c r="AU19">
        <v>286.012387377138</v>
      </c>
      <c r="AV19">
        <v>288.34255806519002</v>
      </c>
      <c r="AW19">
        <v>301.21540923520502</v>
      </c>
      <c r="AX19">
        <v>297.868003386407</v>
      </c>
      <c r="AY19">
        <v>299.30017170181998</v>
      </c>
      <c r="AZ19">
        <v>301.63035373634</v>
      </c>
      <c r="BA19">
        <v>305.25451229584701</v>
      </c>
      <c r="BB19">
        <v>307.40209851843798</v>
      </c>
      <c r="BC19">
        <v>308.02774675851498</v>
      </c>
      <c r="BD19">
        <v>303.37520746864101</v>
      </c>
      <c r="BE19">
        <v>300.99352927154803</v>
      </c>
      <c r="BF19">
        <v>301.15201216169999</v>
      </c>
      <c r="BG19">
        <v>301.64073873429101</v>
      </c>
      <c r="BH19">
        <v>299.42189541032701</v>
      </c>
      <c r="BI19">
        <v>293.89404624776103</v>
      </c>
      <c r="BJ19">
        <v>285.274443706802</v>
      </c>
      <c r="BK19">
        <v>281.43656229402802</v>
      </c>
      <c r="BL19">
        <v>280.186034826129</v>
      </c>
      <c r="BM19">
        <v>277.62448157220598</v>
      </c>
      <c r="BN19">
        <v>279.46966210760598</v>
      </c>
      <c r="BO19">
        <v>277.73920903879599</v>
      </c>
      <c r="BP19">
        <v>278.99382453436601</v>
      </c>
      <c r="BQ19">
        <v>278.17465103882103</v>
      </c>
      <c r="BR19">
        <v>276.61035591271701</v>
      </c>
      <c r="BS19">
        <v>277.84310256988101</v>
      </c>
      <c r="BT19">
        <v>276.87353055467599</v>
      </c>
      <c r="BU19">
        <v>276.89804194092397</v>
      </c>
      <c r="BV19">
        <v>277.11520227409</v>
      </c>
      <c r="BW19">
        <v>276.91820651614501</v>
      </c>
      <c r="BX19">
        <v>278.58170447746301</v>
      </c>
      <c r="BY19">
        <v>277.04425483368698</v>
      </c>
      <c r="BZ19">
        <v>277.23828566928501</v>
      </c>
      <c r="CA19">
        <v>277.60945541511899</v>
      </c>
      <c r="CB19">
        <v>277.66623625761099</v>
      </c>
      <c r="CC19">
        <v>277.80818847444198</v>
      </c>
      <c r="CD19">
        <v>277.875233024171</v>
      </c>
      <c r="CE19">
        <v>279.33824378666702</v>
      </c>
      <c r="CF19">
        <v>276.476202275812</v>
      </c>
      <c r="CG19">
        <v>275.56497207924298</v>
      </c>
      <c r="CH19">
        <v>276.865229266901</v>
      </c>
      <c r="CI19">
        <v>281.944448981547</v>
      </c>
      <c r="CJ19">
        <v>276.59277466185802</v>
      </c>
      <c r="CK19">
        <v>280.37401142184598</v>
      </c>
      <c r="CL19">
        <v>286.71426414145799</v>
      </c>
      <c r="CM19">
        <v>278.66730131270702</v>
      </c>
      <c r="CN19">
        <v>271.68220751119998</v>
      </c>
      <c r="CO19">
        <v>271.51040191274001</v>
      </c>
      <c r="CP19">
        <v>271.35739817134998</v>
      </c>
      <c r="CQ19">
        <v>271.12068935270202</v>
      </c>
      <c r="CR19">
        <v>271.662666869048</v>
      </c>
      <c r="CS19">
        <v>270.2667797588</v>
      </c>
      <c r="CT19">
        <v>269.06354281617001</v>
      </c>
      <c r="CU19">
        <v>271.12442555505999</v>
      </c>
      <c r="CV19">
        <v>270.28162035583802</v>
      </c>
      <c r="CW19">
        <v>271.26113227873799</v>
      </c>
    </row>
    <row r="20" spans="1:101" x14ac:dyDescent="0.25">
      <c r="A20">
        <v>0.34005150938814199</v>
      </c>
      <c r="B20">
        <v>275.90969875001701</v>
      </c>
      <c r="C20">
        <v>299.76620223794401</v>
      </c>
      <c r="D20">
        <v>287.81138081142802</v>
      </c>
      <c r="E20">
        <v>280.55604012869799</v>
      </c>
      <c r="F20">
        <v>279.21807859265903</v>
      </c>
      <c r="G20">
        <v>277.847417829535</v>
      </c>
      <c r="H20">
        <v>278.93250979568199</v>
      </c>
      <c r="I20">
        <v>279.49586908458798</v>
      </c>
      <c r="J20">
        <v>277.916685135168</v>
      </c>
      <c r="K20">
        <v>280.04957546628799</v>
      </c>
      <c r="L20">
        <v>279.32734304704002</v>
      </c>
      <c r="M20">
        <v>279.730479852911</v>
      </c>
      <c r="N20">
        <v>280.93313967247099</v>
      </c>
      <c r="O20">
        <v>280.23630661909999</v>
      </c>
      <c r="P20">
        <v>279.60181570044199</v>
      </c>
      <c r="Q20">
        <v>279.13090834894098</v>
      </c>
      <c r="R20">
        <v>279.79226367107202</v>
      </c>
      <c r="S20">
        <v>277.43788987562402</v>
      </c>
      <c r="T20">
        <v>278.40685628554002</v>
      </c>
      <c r="U20">
        <v>279.75102920639603</v>
      </c>
      <c r="V20">
        <v>278.63892817636099</v>
      </c>
      <c r="W20">
        <v>277.75062219440701</v>
      </c>
      <c r="X20">
        <v>277.67038095848199</v>
      </c>
      <c r="Y20">
        <v>277.377531888416</v>
      </c>
      <c r="Z20">
        <v>277.20716641782002</v>
      </c>
      <c r="AA20">
        <v>277.92978772018603</v>
      </c>
      <c r="AB20">
        <v>277.14614770780298</v>
      </c>
      <c r="AC20">
        <v>277.39018783812099</v>
      </c>
      <c r="AD20">
        <v>277.27721726090999</v>
      </c>
      <c r="AE20">
        <v>276.44762770656899</v>
      </c>
      <c r="AF20">
        <v>276.78901926599201</v>
      </c>
      <c r="AG20">
        <v>278.50269942660998</v>
      </c>
      <c r="AH20">
        <v>278.90362765266502</v>
      </c>
      <c r="AI20">
        <v>286.240972038378</v>
      </c>
      <c r="AJ20">
        <v>293.75268927845298</v>
      </c>
      <c r="AK20">
        <v>296.66883026721598</v>
      </c>
      <c r="AL20">
        <v>298.001293247192</v>
      </c>
      <c r="AM20">
        <v>298.519193703192</v>
      </c>
      <c r="AN20">
        <v>298.14892727997699</v>
      </c>
      <c r="AO20">
        <v>299.30837095081301</v>
      </c>
      <c r="AP20">
        <v>304.26656901837902</v>
      </c>
      <c r="AQ20">
        <v>303.18930912780201</v>
      </c>
      <c r="AR20">
        <v>301.20711972270601</v>
      </c>
      <c r="AS20">
        <v>300.22851185186403</v>
      </c>
      <c r="AT20">
        <v>299.96439807953499</v>
      </c>
      <c r="AU20">
        <v>290.38351733944199</v>
      </c>
      <c r="AV20">
        <v>291.73395904323201</v>
      </c>
      <c r="AW20">
        <v>304.54413356921998</v>
      </c>
      <c r="AX20">
        <v>301.57798893349297</v>
      </c>
      <c r="AY20">
        <v>303.61087212407</v>
      </c>
      <c r="AZ20">
        <v>304.60070403524702</v>
      </c>
      <c r="BA20">
        <v>306.058994703689</v>
      </c>
      <c r="BB20">
        <v>307.26704375195101</v>
      </c>
      <c r="BC20">
        <v>309.14124762754301</v>
      </c>
      <c r="BD20">
        <v>305.71775482230402</v>
      </c>
      <c r="BE20">
        <v>303.62744154484199</v>
      </c>
      <c r="BF20">
        <v>303.10159575336797</v>
      </c>
      <c r="BG20">
        <v>304.48718872068798</v>
      </c>
      <c r="BH20">
        <v>301.675611734744</v>
      </c>
      <c r="BI20">
        <v>296.68314280511402</v>
      </c>
      <c r="BJ20">
        <v>288.97623571749301</v>
      </c>
      <c r="BK20">
        <v>285.45279226661199</v>
      </c>
      <c r="BL20">
        <v>284.14462693625802</v>
      </c>
      <c r="BM20">
        <v>282.397736622411</v>
      </c>
      <c r="BN20">
        <v>282.99677308040901</v>
      </c>
      <c r="BO20">
        <v>281.03765968006502</v>
      </c>
      <c r="BP20">
        <v>283.94537722296798</v>
      </c>
      <c r="BQ20">
        <v>282.78128130195103</v>
      </c>
      <c r="BR20">
        <v>280.25777302305102</v>
      </c>
      <c r="BS20">
        <v>281.45008176466303</v>
      </c>
      <c r="BT20">
        <v>280.09185815224998</v>
      </c>
      <c r="BU20">
        <v>281.634158210838</v>
      </c>
      <c r="BV20">
        <v>281.67623680892899</v>
      </c>
      <c r="BW20">
        <v>280.79742767378701</v>
      </c>
      <c r="BX20">
        <v>282.098068382392</v>
      </c>
      <c r="BY20">
        <v>281.27404427509401</v>
      </c>
      <c r="BZ20">
        <v>282.831237664458</v>
      </c>
      <c r="CA20">
        <v>280.50254175172398</v>
      </c>
      <c r="CB20">
        <v>281.44094412598599</v>
      </c>
      <c r="CC20">
        <v>280.14418845437899</v>
      </c>
      <c r="CD20">
        <v>281.19742072056903</v>
      </c>
      <c r="CE20">
        <v>281.87547653655099</v>
      </c>
      <c r="CF20">
        <v>280.41035402243</v>
      </c>
      <c r="CG20">
        <v>280.17754230733902</v>
      </c>
      <c r="CH20">
        <v>281.61599086904602</v>
      </c>
      <c r="CI20">
        <v>285.35019069173097</v>
      </c>
      <c r="CJ20">
        <v>280.03084980554002</v>
      </c>
      <c r="CK20">
        <v>284.11023873509401</v>
      </c>
      <c r="CL20">
        <v>290.94017729674601</v>
      </c>
      <c r="CM20">
        <v>284.71737752700398</v>
      </c>
      <c r="CN20">
        <v>277.065400615729</v>
      </c>
      <c r="CO20">
        <v>277.97956294678397</v>
      </c>
      <c r="CP20">
        <v>277.69779580361302</v>
      </c>
      <c r="CQ20">
        <v>277.07086476964298</v>
      </c>
      <c r="CR20">
        <v>278.18613039957597</v>
      </c>
      <c r="CS20">
        <v>277.07934056294602</v>
      </c>
      <c r="CT20">
        <v>278.200051801884</v>
      </c>
      <c r="CU20">
        <v>276.74317821131802</v>
      </c>
      <c r="CV20">
        <v>278.32121693293601</v>
      </c>
      <c r="CW20">
        <v>276.32657184918901</v>
      </c>
    </row>
    <row r="21" spans="1:101" x14ac:dyDescent="0.25">
      <c r="A21">
        <v>0.34949337124468099</v>
      </c>
      <c r="B21">
        <v>282.939582069344</v>
      </c>
      <c r="C21">
        <v>302.970060468128</v>
      </c>
      <c r="D21">
        <v>292.56727580796701</v>
      </c>
      <c r="E21">
        <v>284.817695167983</v>
      </c>
      <c r="F21">
        <v>283.61944716018598</v>
      </c>
      <c r="G21">
        <v>283.08983197783999</v>
      </c>
      <c r="H21">
        <v>284.238661626321</v>
      </c>
      <c r="I21">
        <v>284.55396901458801</v>
      </c>
      <c r="J21">
        <v>284.59735138538201</v>
      </c>
      <c r="K21">
        <v>283.646378908293</v>
      </c>
      <c r="L21">
        <v>284.872382984392</v>
      </c>
      <c r="M21">
        <v>285.176228177398</v>
      </c>
      <c r="N21">
        <v>286.01368516916699</v>
      </c>
      <c r="O21">
        <v>285.651103864807</v>
      </c>
      <c r="P21">
        <v>282.37237095702801</v>
      </c>
      <c r="Q21">
        <v>284.73478275340102</v>
      </c>
      <c r="R21">
        <v>283.85898255309399</v>
      </c>
      <c r="S21">
        <v>282.11730065884501</v>
      </c>
      <c r="T21">
        <v>284.21428164928801</v>
      </c>
      <c r="U21">
        <v>282.96707515509399</v>
      </c>
      <c r="V21">
        <v>281.60512930340798</v>
      </c>
      <c r="W21">
        <v>283.78974192053801</v>
      </c>
      <c r="X21">
        <v>281.17827494770501</v>
      </c>
      <c r="Y21">
        <v>284.00577009341799</v>
      </c>
      <c r="Z21">
        <v>282.24852958557602</v>
      </c>
      <c r="AA21">
        <v>281.67125922520398</v>
      </c>
      <c r="AB21">
        <v>281.67010277876199</v>
      </c>
      <c r="AC21">
        <v>282.17907603953699</v>
      </c>
      <c r="AD21">
        <v>283.79160418570598</v>
      </c>
      <c r="AE21">
        <v>281.69139559434302</v>
      </c>
      <c r="AF21">
        <v>283.34609406414501</v>
      </c>
      <c r="AG21">
        <v>281.56152063585301</v>
      </c>
      <c r="AH21">
        <v>283.41048268971701</v>
      </c>
      <c r="AI21">
        <v>290.39147125557201</v>
      </c>
      <c r="AJ21">
        <v>297.45195500690602</v>
      </c>
      <c r="AK21">
        <v>300.965871280991</v>
      </c>
      <c r="AL21">
        <v>301.71065467685997</v>
      </c>
      <c r="AM21">
        <v>303.03817929483301</v>
      </c>
      <c r="AN21">
        <v>302.37253236632102</v>
      </c>
      <c r="AO21">
        <v>306.454294361839</v>
      </c>
      <c r="AP21">
        <v>308.56741021489199</v>
      </c>
      <c r="AQ21">
        <v>306.99711001473298</v>
      </c>
      <c r="AR21">
        <v>306.53198552496599</v>
      </c>
      <c r="AS21">
        <v>305.14704984021199</v>
      </c>
      <c r="AT21">
        <v>304.76267642509902</v>
      </c>
      <c r="AU21">
        <v>294.20998380596399</v>
      </c>
      <c r="AV21">
        <v>295.96087971726502</v>
      </c>
      <c r="AW21">
        <v>311.06418818365501</v>
      </c>
      <c r="AX21">
        <v>307.46040162656698</v>
      </c>
      <c r="AY21">
        <v>307.2402204453</v>
      </c>
      <c r="AZ21">
        <v>309.298376070735</v>
      </c>
      <c r="BA21">
        <v>311.11704598800998</v>
      </c>
      <c r="BB21">
        <v>314.234737452746</v>
      </c>
      <c r="BC21">
        <v>313.062201051275</v>
      </c>
      <c r="BD21">
        <v>310.50921164263502</v>
      </c>
      <c r="BE21">
        <v>307.59735881681303</v>
      </c>
      <c r="BF21">
        <v>308.22159240473701</v>
      </c>
      <c r="BG21">
        <v>308.34655864168099</v>
      </c>
      <c r="BH21">
        <v>306.79099512417997</v>
      </c>
      <c r="BI21">
        <v>302.328191369992</v>
      </c>
      <c r="BJ21">
        <v>293.58917040588</v>
      </c>
      <c r="BK21">
        <v>288.25904942609498</v>
      </c>
      <c r="BL21">
        <v>288.64238633990999</v>
      </c>
      <c r="BM21">
        <v>286.30833277650697</v>
      </c>
      <c r="BN21">
        <v>286.81203443241702</v>
      </c>
      <c r="BO21">
        <v>287.023534124317</v>
      </c>
      <c r="BP21">
        <v>286.21825374218298</v>
      </c>
      <c r="BQ21">
        <v>286.24412374100802</v>
      </c>
      <c r="BR21">
        <v>285.69547764173899</v>
      </c>
      <c r="BS21">
        <v>285.84786387603901</v>
      </c>
      <c r="BT21">
        <v>284.946358340225</v>
      </c>
      <c r="BU21">
        <v>285.48311361852501</v>
      </c>
      <c r="BV21">
        <v>285.74883760417998</v>
      </c>
      <c r="BW21">
        <v>286.378833470009</v>
      </c>
      <c r="BX21">
        <v>284.227742981809</v>
      </c>
      <c r="BY21">
        <v>286.17800872752002</v>
      </c>
      <c r="BZ21">
        <v>287.31497672350798</v>
      </c>
      <c r="CA21">
        <v>284.74171343416799</v>
      </c>
      <c r="CB21">
        <v>284.39308311054998</v>
      </c>
      <c r="CC21">
        <v>284.53284826214002</v>
      </c>
      <c r="CD21">
        <v>286.48921561478602</v>
      </c>
      <c r="CE21">
        <v>284.33819874118302</v>
      </c>
      <c r="CF21">
        <v>285.56699791638499</v>
      </c>
      <c r="CG21">
        <v>284.85217328743698</v>
      </c>
      <c r="CH21">
        <v>285.53690124576798</v>
      </c>
      <c r="CI21">
        <v>288.97678098758502</v>
      </c>
      <c r="CJ21">
        <v>283.73150987264302</v>
      </c>
      <c r="CK21">
        <v>287.85769654450098</v>
      </c>
      <c r="CL21">
        <v>295.39705638345799</v>
      </c>
      <c r="CM21">
        <v>290.37122724030797</v>
      </c>
      <c r="CN21">
        <v>283.08813110004701</v>
      </c>
      <c r="CO21">
        <v>283.42868481097099</v>
      </c>
      <c r="CP21">
        <v>282.94893019304698</v>
      </c>
      <c r="CQ21">
        <v>282.8364567854</v>
      </c>
      <c r="CR21">
        <v>283.88634204279498</v>
      </c>
      <c r="CS21">
        <v>285.22240768256898</v>
      </c>
      <c r="CT21">
        <v>284.54253285704903</v>
      </c>
      <c r="CU21">
        <v>283.22093366586398</v>
      </c>
      <c r="CV21">
        <v>284.47940453292301</v>
      </c>
      <c r="CW21">
        <v>283.15249548426999</v>
      </c>
    </row>
    <row r="22" spans="1:101" x14ac:dyDescent="0.25">
      <c r="A22">
        <v>0.35893523310122</v>
      </c>
      <c r="B22">
        <v>289.10848767883999</v>
      </c>
      <c r="C22">
        <v>307.04152864484598</v>
      </c>
      <c r="D22">
        <v>296.80236697925699</v>
      </c>
      <c r="E22">
        <v>287.89571607883499</v>
      </c>
      <c r="F22">
        <v>287.36319144864098</v>
      </c>
      <c r="G22">
        <v>288.11437883712699</v>
      </c>
      <c r="H22">
        <v>288.298833732491</v>
      </c>
      <c r="I22">
        <v>289.11514473122497</v>
      </c>
      <c r="J22">
        <v>287.48756577387297</v>
      </c>
      <c r="K22">
        <v>287.95199833751599</v>
      </c>
      <c r="L22">
        <v>289.55342104001397</v>
      </c>
      <c r="M22">
        <v>289.90460568972799</v>
      </c>
      <c r="N22">
        <v>290.29693867604698</v>
      </c>
      <c r="O22">
        <v>289.94586021770999</v>
      </c>
      <c r="P22">
        <v>289.35545548709501</v>
      </c>
      <c r="Q22">
        <v>290.13575760098001</v>
      </c>
      <c r="R22">
        <v>287.46960003451102</v>
      </c>
      <c r="S22">
        <v>288.158622049945</v>
      </c>
      <c r="T22">
        <v>287.37200803586398</v>
      </c>
      <c r="U22">
        <v>288.53335669668701</v>
      </c>
      <c r="V22">
        <v>286.90470295441702</v>
      </c>
      <c r="W22">
        <v>288.769306150121</v>
      </c>
      <c r="X22">
        <v>287.102433119875</v>
      </c>
      <c r="Y22">
        <v>287.04552166683601</v>
      </c>
      <c r="Z22">
        <v>287.95767840922503</v>
      </c>
      <c r="AA22">
        <v>286.68624612845798</v>
      </c>
      <c r="AB22">
        <v>286.07061723032302</v>
      </c>
      <c r="AC22">
        <v>286.251866473691</v>
      </c>
      <c r="AD22">
        <v>287.36641579996098</v>
      </c>
      <c r="AE22">
        <v>287.051464831229</v>
      </c>
      <c r="AF22">
        <v>288.496349824351</v>
      </c>
      <c r="AG22">
        <v>287.683504783979</v>
      </c>
      <c r="AH22">
        <v>288.143963001202</v>
      </c>
      <c r="AI22">
        <v>297.18411484533902</v>
      </c>
      <c r="AJ22">
        <v>302.638377359407</v>
      </c>
      <c r="AK22">
        <v>306.72199352084601</v>
      </c>
      <c r="AL22">
        <v>305.90600820020501</v>
      </c>
      <c r="AM22">
        <v>309.13759813745497</v>
      </c>
      <c r="AN22">
        <v>308.21518314692298</v>
      </c>
      <c r="AO22">
        <v>310.70780868967603</v>
      </c>
      <c r="AP22">
        <v>312.616262078712</v>
      </c>
      <c r="AQ22">
        <v>312.28705556310598</v>
      </c>
      <c r="AR22">
        <v>313.10350132128502</v>
      </c>
      <c r="AS22">
        <v>311.87851887485903</v>
      </c>
      <c r="AT22">
        <v>311.66419268010497</v>
      </c>
      <c r="AU22">
        <v>299.72979777722401</v>
      </c>
      <c r="AV22">
        <v>301.96204567632702</v>
      </c>
      <c r="AW22">
        <v>316.396229323211</v>
      </c>
      <c r="AX22">
        <v>313.91286549673998</v>
      </c>
      <c r="AY22">
        <v>312.12857883768299</v>
      </c>
      <c r="AZ22">
        <v>315.52013747423598</v>
      </c>
      <c r="BA22">
        <v>316.31048054618799</v>
      </c>
      <c r="BB22">
        <v>321.39132505618301</v>
      </c>
      <c r="BC22">
        <v>317.35678775498297</v>
      </c>
      <c r="BD22">
        <v>317.76051826367097</v>
      </c>
      <c r="BE22">
        <v>314.29240129409402</v>
      </c>
      <c r="BF22">
        <v>312.20985616069498</v>
      </c>
      <c r="BG22">
        <v>313.50616398281801</v>
      </c>
      <c r="BH22">
        <v>313.80302921049901</v>
      </c>
      <c r="BI22">
        <v>306.168222068972</v>
      </c>
      <c r="BJ22">
        <v>298.946447229304</v>
      </c>
      <c r="BK22">
        <v>291.91667145994501</v>
      </c>
      <c r="BL22">
        <v>291.82843294498002</v>
      </c>
      <c r="BM22">
        <v>290.44076265606299</v>
      </c>
      <c r="BN22">
        <v>290.80704782150298</v>
      </c>
      <c r="BO22">
        <v>291.11865141442001</v>
      </c>
      <c r="BP22">
        <v>289.80117221673203</v>
      </c>
      <c r="BQ22">
        <v>291.67965018210401</v>
      </c>
      <c r="BR22">
        <v>292.16564566573999</v>
      </c>
      <c r="BS22">
        <v>291.10092889782601</v>
      </c>
      <c r="BT22">
        <v>290.61567895249198</v>
      </c>
      <c r="BU22">
        <v>290.29413010541799</v>
      </c>
      <c r="BV22">
        <v>290.99294567384601</v>
      </c>
      <c r="BW22">
        <v>290.55418955407902</v>
      </c>
      <c r="BX22">
        <v>290.13846935043603</v>
      </c>
      <c r="BY22">
        <v>290.41774530800001</v>
      </c>
      <c r="BZ22">
        <v>290.97889096326799</v>
      </c>
      <c r="CA22">
        <v>289.80747015693902</v>
      </c>
      <c r="CB22">
        <v>291.04147970011502</v>
      </c>
      <c r="CC22">
        <v>289.60829057408</v>
      </c>
      <c r="CD22">
        <v>290.875732875962</v>
      </c>
      <c r="CE22">
        <v>290.00626600765798</v>
      </c>
      <c r="CF22">
        <v>291.67623238026403</v>
      </c>
      <c r="CG22">
        <v>290.238700552843</v>
      </c>
      <c r="CH22">
        <v>289.88046618060798</v>
      </c>
      <c r="CI22">
        <v>293.23960062018801</v>
      </c>
      <c r="CJ22">
        <v>289.84874698223598</v>
      </c>
      <c r="CK22">
        <v>291.183347397055</v>
      </c>
      <c r="CL22">
        <v>299.51322635296299</v>
      </c>
      <c r="CM22">
        <v>294.21355744850501</v>
      </c>
      <c r="CN22">
        <v>290.23484882283401</v>
      </c>
      <c r="CO22">
        <v>287.81596944818801</v>
      </c>
      <c r="CP22">
        <v>290.11748024128002</v>
      </c>
      <c r="CQ22">
        <v>289.29390425166702</v>
      </c>
      <c r="CR22">
        <v>290.20166430449399</v>
      </c>
      <c r="CS22">
        <v>290.65748529285298</v>
      </c>
      <c r="CT22">
        <v>288.48934853842002</v>
      </c>
      <c r="CU22">
        <v>289.59827732313499</v>
      </c>
      <c r="CV22">
        <v>289.98013668115101</v>
      </c>
      <c r="CW22">
        <v>289.67016448190299</v>
      </c>
    </row>
    <row r="23" spans="1:101" x14ac:dyDescent="0.25">
      <c r="A23">
        <v>0.368377094957759</v>
      </c>
      <c r="B23">
        <v>294.97945837053499</v>
      </c>
      <c r="C23">
        <v>311.72083933967002</v>
      </c>
      <c r="D23">
        <v>301.99326131023003</v>
      </c>
      <c r="E23">
        <v>292.25976350995899</v>
      </c>
      <c r="F23">
        <v>292.13670018443401</v>
      </c>
      <c r="G23">
        <v>294.255495048532</v>
      </c>
      <c r="H23">
        <v>293.143613501012</v>
      </c>
      <c r="I23">
        <v>293.04768948153497</v>
      </c>
      <c r="J23">
        <v>291.69087745864903</v>
      </c>
      <c r="K23">
        <v>293.68753950338402</v>
      </c>
      <c r="L23">
        <v>294.91212809561603</v>
      </c>
      <c r="M23">
        <v>294.22447433815699</v>
      </c>
      <c r="N23">
        <v>294.62082122698001</v>
      </c>
      <c r="O23">
        <v>294.539058296603</v>
      </c>
      <c r="P23">
        <v>293.52342701585297</v>
      </c>
      <c r="Q23">
        <v>293.61271851448703</v>
      </c>
      <c r="R23">
        <v>291.84515829543898</v>
      </c>
      <c r="S23">
        <v>294.55219740196702</v>
      </c>
      <c r="T23">
        <v>293.49263481763302</v>
      </c>
      <c r="U23">
        <v>291.27993546758</v>
      </c>
      <c r="V23">
        <v>292.03109318254201</v>
      </c>
      <c r="W23">
        <v>293.799395618147</v>
      </c>
      <c r="X23">
        <v>292.13260985309103</v>
      </c>
      <c r="Y23">
        <v>291.43083412366298</v>
      </c>
      <c r="Z23">
        <v>293.40000991735297</v>
      </c>
      <c r="AA23">
        <v>292.03663560516299</v>
      </c>
      <c r="AB23">
        <v>290.666159959151</v>
      </c>
      <c r="AC23">
        <v>289.50718576513799</v>
      </c>
      <c r="AD23">
        <v>290.62480910198099</v>
      </c>
      <c r="AE23">
        <v>292.029785927913</v>
      </c>
      <c r="AF23">
        <v>291.58585600496599</v>
      </c>
      <c r="AG23">
        <v>292.94427344099603</v>
      </c>
      <c r="AH23">
        <v>292.10156976540299</v>
      </c>
      <c r="AI23">
        <v>302.74488378093997</v>
      </c>
      <c r="AJ23">
        <v>310.592910793231</v>
      </c>
      <c r="AK23">
        <v>314.12790370995998</v>
      </c>
      <c r="AL23">
        <v>315.47026399129697</v>
      </c>
      <c r="AM23">
        <v>316.17780979430199</v>
      </c>
      <c r="AN23">
        <v>315.53538929925099</v>
      </c>
      <c r="AO23">
        <v>319.097119745778</v>
      </c>
      <c r="AP23">
        <v>320.29760131840698</v>
      </c>
      <c r="AQ23">
        <v>321.000273343765</v>
      </c>
      <c r="AR23">
        <v>320.68035589163401</v>
      </c>
      <c r="AS23">
        <v>319.50435479671501</v>
      </c>
      <c r="AT23">
        <v>319.40895941108602</v>
      </c>
      <c r="AU23">
        <v>307.74188218652699</v>
      </c>
      <c r="AV23">
        <v>309.84226181238103</v>
      </c>
      <c r="AW23">
        <v>324.704434464901</v>
      </c>
      <c r="AX23">
        <v>322.02172296889802</v>
      </c>
      <c r="AY23">
        <v>319.49492049591402</v>
      </c>
      <c r="AZ23">
        <v>324.747714780862</v>
      </c>
      <c r="BA23">
        <v>322.075752002954</v>
      </c>
      <c r="BB23">
        <v>329.50121548952399</v>
      </c>
      <c r="BC23">
        <v>327.46672368011798</v>
      </c>
      <c r="BD23">
        <v>325.10376497641101</v>
      </c>
      <c r="BE23">
        <v>323.78303343836501</v>
      </c>
      <c r="BF23">
        <v>320.16489916547903</v>
      </c>
      <c r="BG23">
        <v>321.19498760500898</v>
      </c>
      <c r="BH23">
        <v>319.96572863952798</v>
      </c>
      <c r="BI23">
        <v>313.01079686311198</v>
      </c>
      <c r="BJ23">
        <v>304.83412430570002</v>
      </c>
      <c r="BK23">
        <v>296.64567019518</v>
      </c>
      <c r="BL23">
        <v>295.02068885013603</v>
      </c>
      <c r="BM23">
        <v>294.88247102043999</v>
      </c>
      <c r="BN23">
        <v>294.21859341378598</v>
      </c>
      <c r="BO23">
        <v>294.52725644281799</v>
      </c>
      <c r="BP23">
        <v>294.43828651172203</v>
      </c>
      <c r="BQ23">
        <v>295.50376399640299</v>
      </c>
      <c r="BR23">
        <v>294.82155564260398</v>
      </c>
      <c r="BS23">
        <v>296.41921173160699</v>
      </c>
      <c r="BT23">
        <v>292.59686012651099</v>
      </c>
      <c r="BU23">
        <v>294.13058351844398</v>
      </c>
      <c r="BV23">
        <v>294.67387711880201</v>
      </c>
      <c r="BW23">
        <v>294.51157385739799</v>
      </c>
      <c r="BX23">
        <v>295.830573865688</v>
      </c>
      <c r="BY23">
        <v>294.31786585385998</v>
      </c>
      <c r="BZ23">
        <v>294.830009515509</v>
      </c>
      <c r="CA23">
        <v>293.59192167604198</v>
      </c>
      <c r="CB23">
        <v>294.63911856590101</v>
      </c>
      <c r="CC23">
        <v>294.49257836231902</v>
      </c>
      <c r="CD23">
        <v>294.22118822214401</v>
      </c>
      <c r="CE23">
        <v>296.25890017119298</v>
      </c>
      <c r="CF23">
        <v>295.65305920124098</v>
      </c>
      <c r="CG23">
        <v>294.24046528330899</v>
      </c>
      <c r="CH23">
        <v>293.62688831596398</v>
      </c>
      <c r="CI23">
        <v>297.71842823327802</v>
      </c>
      <c r="CJ23">
        <v>294.69878871296902</v>
      </c>
      <c r="CK23">
        <v>294.61657608339101</v>
      </c>
      <c r="CL23">
        <v>302.50210275813998</v>
      </c>
      <c r="CM23">
        <v>297.92604589570902</v>
      </c>
      <c r="CN23">
        <v>294.56899732459101</v>
      </c>
      <c r="CO23">
        <v>294.42545568596898</v>
      </c>
      <c r="CP23">
        <v>295.70201287446798</v>
      </c>
      <c r="CQ23">
        <v>295.66792028525498</v>
      </c>
      <c r="CR23">
        <v>294.07024096846999</v>
      </c>
      <c r="CS23">
        <v>295.76997938621599</v>
      </c>
      <c r="CT23">
        <v>293.91729110445101</v>
      </c>
      <c r="CU23">
        <v>294.43407690638202</v>
      </c>
      <c r="CV23">
        <v>294.98088154832698</v>
      </c>
      <c r="CW23">
        <v>295.02536353494401</v>
      </c>
    </row>
    <row r="24" spans="1:101" x14ac:dyDescent="0.25">
      <c r="A24">
        <v>0.377818956814298</v>
      </c>
      <c r="B24">
        <v>299.275630522283</v>
      </c>
      <c r="C24">
        <v>314.60790920090699</v>
      </c>
      <c r="D24">
        <v>304.29414633963103</v>
      </c>
      <c r="E24">
        <v>296.36782056922601</v>
      </c>
      <c r="F24">
        <v>296.58403520555697</v>
      </c>
      <c r="G24">
        <v>297.46074751656801</v>
      </c>
      <c r="H24">
        <v>297.506359368039</v>
      </c>
      <c r="I24">
        <v>295.37757809468502</v>
      </c>
      <c r="J24">
        <v>295.81485629813801</v>
      </c>
      <c r="K24">
        <v>297.17546941759599</v>
      </c>
      <c r="L24">
        <v>298.12087240199997</v>
      </c>
      <c r="M24">
        <v>299.30381372985403</v>
      </c>
      <c r="N24">
        <v>299.13819645295899</v>
      </c>
      <c r="O24">
        <v>298.49460453411899</v>
      </c>
      <c r="P24">
        <v>297.729644704029</v>
      </c>
      <c r="Q24">
        <v>297.48529658160902</v>
      </c>
      <c r="R24">
        <v>296.53661962913299</v>
      </c>
      <c r="S24">
        <v>298.86006079152799</v>
      </c>
      <c r="T24">
        <v>297.85796356844497</v>
      </c>
      <c r="U24">
        <v>297.68155999193402</v>
      </c>
      <c r="V24">
        <v>297.49048134206402</v>
      </c>
      <c r="W24">
        <v>297.81216456022099</v>
      </c>
      <c r="X24">
        <v>297.38752545937899</v>
      </c>
      <c r="Y24">
        <v>297.36225647777297</v>
      </c>
      <c r="Z24">
        <v>296.74039936964698</v>
      </c>
      <c r="AA24">
        <v>299.47509473729798</v>
      </c>
      <c r="AB24">
        <v>294.81860667270098</v>
      </c>
      <c r="AC24">
        <v>294.92058531002402</v>
      </c>
      <c r="AD24">
        <v>294.30002542441702</v>
      </c>
      <c r="AE24">
        <v>295.93857871368101</v>
      </c>
      <c r="AF24">
        <v>295.85129518438401</v>
      </c>
      <c r="AG24">
        <v>297.43851023894001</v>
      </c>
      <c r="AH24">
        <v>296.24468833235301</v>
      </c>
      <c r="AI24">
        <v>309.31005611396699</v>
      </c>
      <c r="AJ24">
        <v>318.35266401564297</v>
      </c>
      <c r="AK24">
        <v>322.30936487734101</v>
      </c>
      <c r="AL24">
        <v>323.85224206993303</v>
      </c>
      <c r="AM24">
        <v>326.47546701901001</v>
      </c>
      <c r="AN24">
        <v>325.61752118645802</v>
      </c>
      <c r="AO24">
        <v>330.42773530070002</v>
      </c>
      <c r="AP24">
        <v>331.55146821880697</v>
      </c>
      <c r="AQ24">
        <v>334.32766460903002</v>
      </c>
      <c r="AR24">
        <v>331.371624917399</v>
      </c>
      <c r="AS24">
        <v>331.586363905881</v>
      </c>
      <c r="AT24">
        <v>329.20478396892503</v>
      </c>
      <c r="AU24">
        <v>318.61887858273298</v>
      </c>
      <c r="AV24">
        <v>321.34005205528598</v>
      </c>
      <c r="AW24">
        <v>337.27315809507002</v>
      </c>
      <c r="AX24">
        <v>334.26410692910298</v>
      </c>
      <c r="AY24">
        <v>329.92550547413401</v>
      </c>
      <c r="AZ24">
        <v>337.83276800698098</v>
      </c>
      <c r="BA24">
        <v>331.07612197778599</v>
      </c>
      <c r="BB24">
        <v>342.36029388849403</v>
      </c>
      <c r="BC24">
        <v>341.23355270061001</v>
      </c>
      <c r="BD24">
        <v>336.837142957857</v>
      </c>
      <c r="BE24">
        <v>336.984366263254</v>
      </c>
      <c r="BF24">
        <v>332.88034865617198</v>
      </c>
      <c r="BG24">
        <v>332.46207370760698</v>
      </c>
      <c r="BH24">
        <v>330.20103385316997</v>
      </c>
      <c r="BI24">
        <v>320.00658345596901</v>
      </c>
      <c r="BJ24">
        <v>310.50396786707103</v>
      </c>
      <c r="BK24">
        <v>302.330520487885</v>
      </c>
      <c r="BL24">
        <v>299.91381832965499</v>
      </c>
      <c r="BM24">
        <v>299.94640884417299</v>
      </c>
      <c r="BN24">
        <v>300.18060444209601</v>
      </c>
      <c r="BO24">
        <v>297.504913938068</v>
      </c>
      <c r="BP24">
        <v>300.82163427041303</v>
      </c>
      <c r="BQ24">
        <v>299.62045560144799</v>
      </c>
      <c r="BR24">
        <v>298.66338663218897</v>
      </c>
      <c r="BS24">
        <v>300.59706161042601</v>
      </c>
      <c r="BT24">
        <v>296.42222594308799</v>
      </c>
      <c r="BU24">
        <v>298.32501296555102</v>
      </c>
      <c r="BV24">
        <v>298.409740022763</v>
      </c>
      <c r="BW24">
        <v>297.94020342859</v>
      </c>
      <c r="BX24">
        <v>299.22757490941399</v>
      </c>
      <c r="BY24">
        <v>299.63046810331099</v>
      </c>
      <c r="BZ24">
        <v>299.822823108183</v>
      </c>
      <c r="CA24">
        <v>296.41314968981402</v>
      </c>
      <c r="CB24">
        <v>299.02910692203699</v>
      </c>
      <c r="CC24">
        <v>299.2819589298</v>
      </c>
      <c r="CD24">
        <v>298.15314604211301</v>
      </c>
      <c r="CE24">
        <v>298.53850495933102</v>
      </c>
      <c r="CF24">
        <v>298.41240116362599</v>
      </c>
      <c r="CG24">
        <v>297.60929010791801</v>
      </c>
      <c r="CH24">
        <v>298.511760899693</v>
      </c>
      <c r="CI24">
        <v>300.345648028921</v>
      </c>
      <c r="CJ24">
        <v>299.36602622962602</v>
      </c>
      <c r="CK24">
        <v>300.00117203871702</v>
      </c>
      <c r="CL24">
        <v>306.33405823453597</v>
      </c>
      <c r="CM24">
        <v>302.88680408592001</v>
      </c>
      <c r="CN24">
        <v>301.51171809856999</v>
      </c>
      <c r="CO24">
        <v>301.240631919988</v>
      </c>
      <c r="CP24">
        <v>301.17219899229201</v>
      </c>
      <c r="CQ24">
        <v>301.26794813621001</v>
      </c>
      <c r="CR24">
        <v>299.103533532342</v>
      </c>
      <c r="CS24">
        <v>300.21128605911099</v>
      </c>
      <c r="CT24">
        <v>300.58119511272503</v>
      </c>
      <c r="CU24">
        <v>299.949209149534</v>
      </c>
      <c r="CV24">
        <v>300.12862824811202</v>
      </c>
      <c r="CW24">
        <v>299.45232795002102</v>
      </c>
    </row>
    <row r="25" spans="1:101" x14ac:dyDescent="0.25">
      <c r="A25">
        <v>0.387260818670837</v>
      </c>
      <c r="B25">
        <v>302.84233299116403</v>
      </c>
      <c r="C25">
        <v>315.77736977302698</v>
      </c>
      <c r="D25">
        <v>307.96042714159603</v>
      </c>
      <c r="E25">
        <v>302.13904717845401</v>
      </c>
      <c r="F25">
        <v>301.13579832200003</v>
      </c>
      <c r="G25">
        <v>301.31775510406197</v>
      </c>
      <c r="H25">
        <v>301.26395749798399</v>
      </c>
      <c r="I25">
        <v>300.68853807888303</v>
      </c>
      <c r="J25">
        <v>300.81457173260702</v>
      </c>
      <c r="K25">
        <v>301.89806035026902</v>
      </c>
      <c r="L25">
        <v>302.19911508125898</v>
      </c>
      <c r="M25">
        <v>301.629412973694</v>
      </c>
      <c r="N25">
        <v>302.69135449154902</v>
      </c>
      <c r="O25">
        <v>301.05152519614802</v>
      </c>
      <c r="P25">
        <v>301.054940377962</v>
      </c>
      <c r="Q25">
        <v>302.132039553342</v>
      </c>
      <c r="R25">
        <v>300.76330956953097</v>
      </c>
      <c r="S25">
        <v>301.85319918506798</v>
      </c>
      <c r="T25">
        <v>302.13647831869099</v>
      </c>
      <c r="U25">
        <v>302.82423296985701</v>
      </c>
      <c r="V25">
        <v>300.59295760382997</v>
      </c>
      <c r="W25">
        <v>300.47417963589601</v>
      </c>
      <c r="X25">
        <v>302.16163029546402</v>
      </c>
      <c r="Y25">
        <v>300.69191699486697</v>
      </c>
      <c r="Z25">
        <v>300.84115751910599</v>
      </c>
      <c r="AA25">
        <v>301.97808956856699</v>
      </c>
      <c r="AB25">
        <v>300.78134421074998</v>
      </c>
      <c r="AC25">
        <v>299.75288432630299</v>
      </c>
      <c r="AD25">
        <v>300.374788626785</v>
      </c>
      <c r="AE25">
        <v>300.42133371799099</v>
      </c>
      <c r="AF25">
        <v>301.27152214574102</v>
      </c>
      <c r="AG25">
        <v>299.65312533182998</v>
      </c>
      <c r="AH25">
        <v>301.977260177201</v>
      </c>
      <c r="AI25">
        <v>316.605454188051</v>
      </c>
      <c r="AJ25">
        <v>327.60888489430499</v>
      </c>
      <c r="AK25">
        <v>333.76080851885598</v>
      </c>
      <c r="AL25">
        <v>335.223186466404</v>
      </c>
      <c r="AM25">
        <v>340.57055842998602</v>
      </c>
      <c r="AN25">
        <v>342.91327164844699</v>
      </c>
      <c r="AO25">
        <v>347.92474475753602</v>
      </c>
      <c r="AP25">
        <v>350.17986979750299</v>
      </c>
      <c r="AQ25">
        <v>353.75983068277202</v>
      </c>
      <c r="AR25">
        <v>351.83057816612302</v>
      </c>
      <c r="AS25">
        <v>352.57607305447999</v>
      </c>
      <c r="AT25">
        <v>346.40650801835301</v>
      </c>
      <c r="AU25">
        <v>333.91481439057901</v>
      </c>
      <c r="AV25">
        <v>339.482579803303</v>
      </c>
      <c r="AW25">
        <v>361.29751899033403</v>
      </c>
      <c r="AX25">
        <v>355.84135432114198</v>
      </c>
      <c r="AY25">
        <v>345.22970583811298</v>
      </c>
      <c r="AZ25">
        <v>355.94703874378399</v>
      </c>
      <c r="BA25">
        <v>344.21479963439202</v>
      </c>
      <c r="BB25">
        <v>363.65573159370098</v>
      </c>
      <c r="BC25">
        <v>361.98808629229097</v>
      </c>
      <c r="BD25">
        <v>356.95711720856298</v>
      </c>
      <c r="BE25">
        <v>354.43580598625402</v>
      </c>
      <c r="BF25">
        <v>352.11150612097998</v>
      </c>
      <c r="BG25">
        <v>347.87404928540798</v>
      </c>
      <c r="BH25">
        <v>342.53410693952299</v>
      </c>
      <c r="BI25">
        <v>332.22165673844199</v>
      </c>
      <c r="BJ25">
        <v>317.35138699107</v>
      </c>
      <c r="BK25">
        <v>306.85893414688201</v>
      </c>
      <c r="BL25">
        <v>305.66519405782401</v>
      </c>
      <c r="BM25">
        <v>304.76211447035899</v>
      </c>
      <c r="BN25">
        <v>303.78552246988897</v>
      </c>
      <c r="BO25">
        <v>303.31393360149599</v>
      </c>
      <c r="BP25">
        <v>303.57379836828198</v>
      </c>
      <c r="BQ25">
        <v>303.94239045753397</v>
      </c>
      <c r="BR25">
        <v>303.36094921115199</v>
      </c>
      <c r="BS25">
        <v>303.11341990385603</v>
      </c>
      <c r="BT25">
        <v>303.45722422932897</v>
      </c>
      <c r="BU25">
        <v>301.68718236603303</v>
      </c>
      <c r="BV25">
        <v>303.09513649550598</v>
      </c>
      <c r="BW25">
        <v>302.28500862452699</v>
      </c>
      <c r="BX25">
        <v>304.39625752906602</v>
      </c>
      <c r="BY25">
        <v>303.11853489936902</v>
      </c>
      <c r="BZ25">
        <v>303.61764117579901</v>
      </c>
      <c r="CA25">
        <v>301.97469857440598</v>
      </c>
      <c r="CB25">
        <v>302.05821599177699</v>
      </c>
      <c r="CC25">
        <v>303.16092863477098</v>
      </c>
      <c r="CD25">
        <v>303.14887858043198</v>
      </c>
      <c r="CE25">
        <v>301.39264409420099</v>
      </c>
      <c r="CF25">
        <v>302.351378811995</v>
      </c>
      <c r="CG25">
        <v>303.00703182591099</v>
      </c>
      <c r="CH25">
        <v>303.34772237705897</v>
      </c>
      <c r="CI25">
        <v>305.59149429305597</v>
      </c>
      <c r="CJ25">
        <v>304.152759057666</v>
      </c>
      <c r="CK25">
        <v>303.97582664932298</v>
      </c>
      <c r="CL25">
        <v>313.39644182769098</v>
      </c>
      <c r="CM25">
        <v>306.88950387821501</v>
      </c>
      <c r="CN25">
        <v>305.27478327163499</v>
      </c>
      <c r="CO25">
        <v>306.43414717580299</v>
      </c>
      <c r="CP25">
        <v>305.03681331744599</v>
      </c>
      <c r="CQ25">
        <v>305.70279070182198</v>
      </c>
      <c r="CR25">
        <v>304.48057070237098</v>
      </c>
      <c r="CS25">
        <v>303.96215339172301</v>
      </c>
      <c r="CT25">
        <v>304.80912875214301</v>
      </c>
      <c r="CU25">
        <v>303.242445372411</v>
      </c>
      <c r="CV25">
        <v>303.48393877998899</v>
      </c>
      <c r="CW25">
        <v>304.37808943077101</v>
      </c>
    </row>
    <row r="26" spans="1:101" x14ac:dyDescent="0.25">
      <c r="A26">
        <v>0.39670268052737601</v>
      </c>
      <c r="B26">
        <v>306.100758436707</v>
      </c>
      <c r="C26">
        <v>320.63981593967299</v>
      </c>
      <c r="D26">
        <v>312.65956979104601</v>
      </c>
      <c r="E26">
        <v>305.10159985880398</v>
      </c>
      <c r="F26">
        <v>305.43657977181903</v>
      </c>
      <c r="G26">
        <v>304.89638761562099</v>
      </c>
      <c r="H26">
        <v>305.63391329707002</v>
      </c>
      <c r="I26">
        <v>304.69817054113798</v>
      </c>
      <c r="J26">
        <v>303.23525744643899</v>
      </c>
      <c r="K26">
        <v>305.35115219244301</v>
      </c>
      <c r="L26">
        <v>306.31750803635998</v>
      </c>
      <c r="M26">
        <v>304.432631596909</v>
      </c>
      <c r="N26">
        <v>305.73393659920799</v>
      </c>
      <c r="O26">
        <v>305.245679385377</v>
      </c>
      <c r="P26">
        <v>304.72048116010302</v>
      </c>
      <c r="Q26">
        <v>304.87145305581498</v>
      </c>
      <c r="R26">
        <v>303.95799229220898</v>
      </c>
      <c r="S26">
        <v>305.63542014238499</v>
      </c>
      <c r="T26">
        <v>305.80824795819302</v>
      </c>
      <c r="U26">
        <v>304.153791798295</v>
      </c>
      <c r="V26">
        <v>304.586088195846</v>
      </c>
      <c r="W26">
        <v>305.14593564624801</v>
      </c>
      <c r="X26">
        <v>305.22264868870298</v>
      </c>
      <c r="Y26">
        <v>304.66690446425298</v>
      </c>
      <c r="Z26">
        <v>304.54077859486699</v>
      </c>
      <c r="AA26">
        <v>303.06888602655602</v>
      </c>
      <c r="AB26">
        <v>304.69102983775099</v>
      </c>
      <c r="AC26">
        <v>303.434903526065</v>
      </c>
      <c r="AD26">
        <v>303.28177058429901</v>
      </c>
      <c r="AE26">
        <v>303.93398839768901</v>
      </c>
      <c r="AF26">
        <v>303.97944730160498</v>
      </c>
      <c r="AG26">
        <v>304.27555631707202</v>
      </c>
      <c r="AH26">
        <v>305.77683180442</v>
      </c>
      <c r="AI26">
        <v>323.13859210291503</v>
      </c>
      <c r="AJ26">
        <v>341.87330270298798</v>
      </c>
      <c r="AK26">
        <v>353.60653049982898</v>
      </c>
      <c r="AL26">
        <v>356.62169236911399</v>
      </c>
      <c r="AM26">
        <v>365.427808866536</v>
      </c>
      <c r="AN26">
        <v>370.94610799908401</v>
      </c>
      <c r="AO26">
        <v>380.14886898887698</v>
      </c>
      <c r="AP26">
        <v>386.88142097831002</v>
      </c>
      <c r="AQ26">
        <v>396.48225790878303</v>
      </c>
      <c r="AR26">
        <v>400.428457897935</v>
      </c>
      <c r="AS26">
        <v>398.19789122369002</v>
      </c>
      <c r="AT26">
        <v>386.03769758928598</v>
      </c>
      <c r="AU26">
        <v>362.55927910865302</v>
      </c>
      <c r="AV26">
        <v>373.82468786947999</v>
      </c>
      <c r="AW26">
        <v>402.96410927533901</v>
      </c>
      <c r="AX26">
        <v>399.93319980349798</v>
      </c>
      <c r="AY26">
        <v>369.32950181115598</v>
      </c>
      <c r="AZ26">
        <v>386.428620711625</v>
      </c>
      <c r="BA26">
        <v>364.346968138676</v>
      </c>
      <c r="BB26">
        <v>398.32713499334199</v>
      </c>
      <c r="BC26">
        <v>393.92250722270398</v>
      </c>
      <c r="BD26">
        <v>389.16602901465802</v>
      </c>
      <c r="BE26">
        <v>381.78809732296401</v>
      </c>
      <c r="BF26">
        <v>377.98593971617601</v>
      </c>
      <c r="BG26">
        <v>371.61363189484399</v>
      </c>
      <c r="BH26">
        <v>365.73667087782002</v>
      </c>
      <c r="BI26">
        <v>349.88168960361401</v>
      </c>
      <c r="BJ26">
        <v>324.44414651169302</v>
      </c>
      <c r="BK26">
        <v>311.24588562423202</v>
      </c>
      <c r="BL26">
        <v>310.30190555879102</v>
      </c>
      <c r="BM26">
        <v>308.17614480821601</v>
      </c>
      <c r="BN26">
        <v>307.23533792743598</v>
      </c>
      <c r="BO26">
        <v>308.49270606796398</v>
      </c>
      <c r="BP26">
        <v>307.53384259223401</v>
      </c>
      <c r="BQ26">
        <v>308.95186937049999</v>
      </c>
      <c r="BR26">
        <v>306.54802527799598</v>
      </c>
      <c r="BS26">
        <v>307.60413294948398</v>
      </c>
      <c r="BT26">
        <v>307.836160741063</v>
      </c>
      <c r="BU26">
        <v>306.16296324351998</v>
      </c>
      <c r="BV26">
        <v>306.55772435750998</v>
      </c>
      <c r="BW26">
        <v>306.49420081021998</v>
      </c>
      <c r="BX26">
        <v>306.89154327773798</v>
      </c>
      <c r="BY26">
        <v>306.79298048003801</v>
      </c>
      <c r="BZ26">
        <v>305.225916895664</v>
      </c>
      <c r="CA26">
        <v>306.31664297701798</v>
      </c>
      <c r="CB26">
        <v>305.092012698693</v>
      </c>
      <c r="CC26">
        <v>305.66304071902101</v>
      </c>
      <c r="CD26">
        <v>306.191054026176</v>
      </c>
      <c r="CE26">
        <v>307.05412019307198</v>
      </c>
      <c r="CF26">
        <v>306.30777356134303</v>
      </c>
      <c r="CG26">
        <v>305.517864335615</v>
      </c>
      <c r="CH26">
        <v>306.23329615208303</v>
      </c>
      <c r="CI26">
        <v>307.74986768764899</v>
      </c>
      <c r="CJ26">
        <v>308.600766458924</v>
      </c>
      <c r="CK26">
        <v>307.85208556261699</v>
      </c>
      <c r="CL26">
        <v>315.82602026625602</v>
      </c>
      <c r="CM26">
        <v>312.77863902437599</v>
      </c>
      <c r="CN26">
        <v>307.86753086557502</v>
      </c>
      <c r="CO26">
        <v>310.00483527089898</v>
      </c>
      <c r="CP26">
        <v>307.87841585631202</v>
      </c>
      <c r="CQ26">
        <v>308.25283360664503</v>
      </c>
      <c r="CR26">
        <v>308.32995057053199</v>
      </c>
      <c r="CS26">
        <v>307.45212266848</v>
      </c>
      <c r="CT26">
        <v>308.51036688663902</v>
      </c>
      <c r="CU26">
        <v>308.409964017677</v>
      </c>
      <c r="CV26">
        <v>308.44789569586698</v>
      </c>
      <c r="CW26">
        <v>307.90447100528201</v>
      </c>
    </row>
    <row r="27" spans="1:101" x14ac:dyDescent="0.25">
      <c r="A27">
        <v>0.40614454238391501</v>
      </c>
      <c r="B27">
        <v>310.66205764377497</v>
      </c>
      <c r="C27">
        <v>321.32467966626302</v>
      </c>
      <c r="D27">
        <v>316.06190043171398</v>
      </c>
      <c r="E27">
        <v>309.64420665648498</v>
      </c>
      <c r="F27">
        <v>311.53919986165198</v>
      </c>
      <c r="G27">
        <v>310.95900127083399</v>
      </c>
      <c r="H27">
        <v>308.98125903615602</v>
      </c>
      <c r="I27">
        <v>309.228049434372</v>
      </c>
      <c r="J27">
        <v>307.49871489598797</v>
      </c>
      <c r="K27">
        <v>307.69824904795701</v>
      </c>
      <c r="L27">
        <v>308.22894367787501</v>
      </c>
      <c r="M27">
        <v>310.461686725947</v>
      </c>
      <c r="N27">
        <v>310.31680914689099</v>
      </c>
      <c r="O27">
        <v>308.23582015352201</v>
      </c>
      <c r="P27">
        <v>309.44407362533099</v>
      </c>
      <c r="Q27">
        <v>307.87035304721201</v>
      </c>
      <c r="R27">
        <v>307.08134315958398</v>
      </c>
      <c r="S27">
        <v>309.09965145703001</v>
      </c>
      <c r="T27">
        <v>308.747229975984</v>
      </c>
      <c r="U27">
        <v>306.81857862394901</v>
      </c>
      <c r="V27">
        <v>308.11070188290302</v>
      </c>
      <c r="W27">
        <v>308.19612832496802</v>
      </c>
      <c r="X27">
        <v>308.54001429571701</v>
      </c>
      <c r="Y27">
        <v>308.202148851223</v>
      </c>
      <c r="Z27">
        <v>307.31512899553502</v>
      </c>
      <c r="AA27">
        <v>308.10622515683002</v>
      </c>
      <c r="AB27">
        <v>308.59133877119098</v>
      </c>
      <c r="AC27">
        <v>306.61868403497499</v>
      </c>
      <c r="AD27">
        <v>306.742837937118</v>
      </c>
      <c r="AE27">
        <v>305.67258737014498</v>
      </c>
      <c r="AF27">
        <v>308.32853912643702</v>
      </c>
      <c r="AG27">
        <v>308.60902174750203</v>
      </c>
      <c r="AH27">
        <v>311.10500956802298</v>
      </c>
      <c r="AI27">
        <v>332.99925552236198</v>
      </c>
      <c r="AJ27">
        <v>369.32876086521799</v>
      </c>
      <c r="AK27">
        <v>392.12287921855602</v>
      </c>
      <c r="AL27">
        <v>404.49703188543998</v>
      </c>
      <c r="AM27">
        <v>418.659490195925</v>
      </c>
      <c r="AN27">
        <v>427.70142774976699</v>
      </c>
      <c r="AO27">
        <v>440.82607447154101</v>
      </c>
      <c r="AP27">
        <v>457.50113874340002</v>
      </c>
      <c r="AQ27">
        <v>473.11408430434301</v>
      </c>
      <c r="AR27">
        <v>487.67122275930501</v>
      </c>
      <c r="AS27">
        <v>485.153335301173</v>
      </c>
      <c r="AT27">
        <v>461.46868102608403</v>
      </c>
      <c r="AU27">
        <v>410.31379953238502</v>
      </c>
      <c r="AV27">
        <v>422.849471132742</v>
      </c>
      <c r="AW27">
        <v>464.917738579017</v>
      </c>
      <c r="AX27">
        <v>477.881147080169</v>
      </c>
      <c r="AY27">
        <v>413.79699359781699</v>
      </c>
      <c r="AZ27">
        <v>435.66695167086601</v>
      </c>
      <c r="BA27">
        <v>394.68277798649802</v>
      </c>
      <c r="BB27">
        <v>448.226774509373</v>
      </c>
      <c r="BC27">
        <v>443.88122349197499</v>
      </c>
      <c r="BD27">
        <v>439.58991736039599</v>
      </c>
      <c r="BE27">
        <v>431.04277744577399</v>
      </c>
      <c r="BF27">
        <v>421.082893838632</v>
      </c>
      <c r="BG27">
        <v>416.56151742519802</v>
      </c>
      <c r="BH27">
        <v>411.68276020640002</v>
      </c>
      <c r="BI27">
        <v>385.36756120291</v>
      </c>
      <c r="BJ27">
        <v>337.18090959245001</v>
      </c>
      <c r="BK27">
        <v>315.31374137459102</v>
      </c>
      <c r="BL27">
        <v>313.24676618175801</v>
      </c>
      <c r="BM27">
        <v>311.42880534253402</v>
      </c>
      <c r="BN27">
        <v>310.18888282092098</v>
      </c>
      <c r="BO27">
        <v>310.22060420738597</v>
      </c>
      <c r="BP27">
        <v>311.43436741200702</v>
      </c>
      <c r="BQ27">
        <v>310.68169743937898</v>
      </c>
      <c r="BR27">
        <v>310.641348461098</v>
      </c>
      <c r="BS27">
        <v>310.96653938047803</v>
      </c>
      <c r="BT27">
        <v>310.49146986552302</v>
      </c>
      <c r="BU27">
        <v>310.03831651946803</v>
      </c>
      <c r="BV27">
        <v>309.415026573435</v>
      </c>
      <c r="BW27">
        <v>307.88381920002399</v>
      </c>
      <c r="BX27">
        <v>309.25415916591498</v>
      </c>
      <c r="BY27">
        <v>309.70303330201301</v>
      </c>
      <c r="BZ27">
        <v>309.23778544309801</v>
      </c>
      <c r="CA27">
        <v>308.27135986012701</v>
      </c>
      <c r="CB27">
        <v>309.23049746647399</v>
      </c>
      <c r="CC27">
        <v>308.05248561898799</v>
      </c>
      <c r="CD27">
        <v>308.679281133914</v>
      </c>
      <c r="CE27">
        <v>310.44413099686</v>
      </c>
      <c r="CF27">
        <v>309.49758217096399</v>
      </c>
      <c r="CG27">
        <v>308.15650095465702</v>
      </c>
      <c r="CH27">
        <v>308.97391464049298</v>
      </c>
      <c r="CI27">
        <v>312.23052815613198</v>
      </c>
      <c r="CJ27">
        <v>311.78974103808599</v>
      </c>
      <c r="CK27">
        <v>311.22256401393298</v>
      </c>
      <c r="CL27">
        <v>317.764737705995</v>
      </c>
      <c r="CM27">
        <v>315.22521604269002</v>
      </c>
      <c r="CN27">
        <v>311.78915582947099</v>
      </c>
      <c r="CO27">
        <v>312.46848590453902</v>
      </c>
      <c r="CP27">
        <v>312.72638374245599</v>
      </c>
      <c r="CQ27">
        <v>310.881414985768</v>
      </c>
      <c r="CR27">
        <v>312.228698433793</v>
      </c>
      <c r="CS27">
        <v>312.08976411932002</v>
      </c>
      <c r="CT27">
        <v>310.966438880027</v>
      </c>
      <c r="CU27">
        <v>312.37428371488397</v>
      </c>
      <c r="CV27">
        <v>312.52471646623201</v>
      </c>
      <c r="CW27">
        <v>313.91291884119602</v>
      </c>
    </row>
    <row r="28" spans="1:101" x14ac:dyDescent="0.25">
      <c r="A28">
        <v>0.41558640424045401</v>
      </c>
      <c r="B28">
        <v>314.546970965056</v>
      </c>
      <c r="C28">
        <v>322.44391795851999</v>
      </c>
      <c r="D28">
        <v>319.55593677394597</v>
      </c>
      <c r="E28">
        <v>314.93796578775601</v>
      </c>
      <c r="F28">
        <v>319.16015436552198</v>
      </c>
      <c r="G28">
        <v>317.41530418437702</v>
      </c>
      <c r="H28">
        <v>313.33745195543401</v>
      </c>
      <c r="I28">
        <v>314.32596465238498</v>
      </c>
      <c r="J28">
        <v>310.55068134251798</v>
      </c>
      <c r="K28">
        <v>311.08263183888403</v>
      </c>
      <c r="L28">
        <v>311.03762449833101</v>
      </c>
      <c r="M28">
        <v>312.63805285062898</v>
      </c>
      <c r="N28">
        <v>312.00420017484402</v>
      </c>
      <c r="O28">
        <v>310.89495826523398</v>
      </c>
      <c r="P28">
        <v>311.86505740773202</v>
      </c>
      <c r="Q28">
        <v>310.86614476748503</v>
      </c>
      <c r="R28">
        <v>310.78762148557797</v>
      </c>
      <c r="S28">
        <v>311.72468525625698</v>
      </c>
      <c r="T28">
        <v>311.64453109919299</v>
      </c>
      <c r="U28">
        <v>309.93116307787602</v>
      </c>
      <c r="V28">
        <v>310.815640014282</v>
      </c>
      <c r="W28">
        <v>310.44311319212699</v>
      </c>
      <c r="X28">
        <v>311.359550179785</v>
      </c>
      <c r="Y28">
        <v>311.47483472159502</v>
      </c>
      <c r="Z28">
        <v>309.74989582710703</v>
      </c>
      <c r="AA28">
        <v>311.89347005708697</v>
      </c>
      <c r="AB28">
        <v>310.99663572009098</v>
      </c>
      <c r="AC28">
        <v>310.05801402480802</v>
      </c>
      <c r="AD28">
        <v>310.41341204579197</v>
      </c>
      <c r="AE28">
        <v>310.953035806233</v>
      </c>
      <c r="AF28">
        <v>311.38778568431297</v>
      </c>
      <c r="AG28">
        <v>312.99721968296501</v>
      </c>
      <c r="AH28">
        <v>314.984193233692</v>
      </c>
      <c r="AI28">
        <v>346.000265071326</v>
      </c>
      <c r="AJ28">
        <v>423.44231714585402</v>
      </c>
      <c r="AK28">
        <v>480.47133654987903</v>
      </c>
      <c r="AL28">
        <v>503.497993360951</v>
      </c>
      <c r="AM28">
        <v>523.15308469372599</v>
      </c>
      <c r="AN28">
        <v>529.80454880804405</v>
      </c>
      <c r="AO28">
        <v>537.20223139293398</v>
      </c>
      <c r="AP28">
        <v>552.04463631288399</v>
      </c>
      <c r="AQ28">
        <v>567.15316006362195</v>
      </c>
      <c r="AR28">
        <v>594.82092839566701</v>
      </c>
      <c r="AS28">
        <v>600.76279733797799</v>
      </c>
      <c r="AT28">
        <v>560.084431926295</v>
      </c>
      <c r="AU28">
        <v>475.32239632440201</v>
      </c>
      <c r="AV28">
        <v>470.03980611711501</v>
      </c>
      <c r="AW28">
        <v>525.73522231439301</v>
      </c>
      <c r="AX28">
        <v>569.06180637094701</v>
      </c>
      <c r="AY28">
        <v>479.615849909963</v>
      </c>
      <c r="AZ28">
        <v>493.58358992766102</v>
      </c>
      <c r="BA28">
        <v>420.92014719964601</v>
      </c>
      <c r="BB28">
        <v>503.26677427588697</v>
      </c>
      <c r="BC28">
        <v>510.80677283080303</v>
      </c>
      <c r="BD28">
        <v>510.65494197910499</v>
      </c>
      <c r="BE28">
        <v>501.136025802912</v>
      </c>
      <c r="BF28">
        <v>494.42058951615502</v>
      </c>
      <c r="BG28">
        <v>502.28045851776</v>
      </c>
      <c r="BH28">
        <v>506.37898062852099</v>
      </c>
      <c r="BI28">
        <v>454.55507991078201</v>
      </c>
      <c r="BJ28">
        <v>357.02161662129299</v>
      </c>
      <c r="BK28">
        <v>318.96729396585499</v>
      </c>
      <c r="BL28">
        <v>316.41854643502103</v>
      </c>
      <c r="BM28">
        <v>314.93816625850297</v>
      </c>
      <c r="BN28">
        <v>314.42322901123902</v>
      </c>
      <c r="BO28">
        <v>313.797930301522</v>
      </c>
      <c r="BP28">
        <v>313.64745754745701</v>
      </c>
      <c r="BQ28">
        <v>313.78929790727</v>
      </c>
      <c r="BR28">
        <v>313.53788220675199</v>
      </c>
      <c r="BS28">
        <v>313.41142482117499</v>
      </c>
      <c r="BT28">
        <v>313.195880414763</v>
      </c>
      <c r="BU28">
        <v>312.945197214914</v>
      </c>
      <c r="BV28">
        <v>312.27702414713701</v>
      </c>
      <c r="BW28">
        <v>311.11683709666602</v>
      </c>
      <c r="BX28">
        <v>312.72370523015502</v>
      </c>
      <c r="BY28">
        <v>313.80775996683298</v>
      </c>
      <c r="BZ28">
        <v>313.439788289631</v>
      </c>
      <c r="CA28">
        <v>312.21264038397499</v>
      </c>
      <c r="CB28">
        <v>313.22886187462302</v>
      </c>
      <c r="CC28">
        <v>311.72546627744202</v>
      </c>
      <c r="CD28">
        <v>312.49077279927099</v>
      </c>
      <c r="CE28">
        <v>312.50740624905097</v>
      </c>
      <c r="CF28">
        <v>311.55490351464198</v>
      </c>
      <c r="CG28">
        <v>313.11011328776999</v>
      </c>
      <c r="CH28">
        <v>314.23735225154297</v>
      </c>
      <c r="CI28">
        <v>318.16958209664199</v>
      </c>
      <c r="CJ28">
        <v>317.46798705467899</v>
      </c>
      <c r="CK28">
        <v>315.648020065102</v>
      </c>
      <c r="CL28">
        <v>320.43086133014498</v>
      </c>
      <c r="CM28">
        <v>318.468823195227</v>
      </c>
      <c r="CN28">
        <v>315.84008191548799</v>
      </c>
      <c r="CO28">
        <v>316.25261701731398</v>
      </c>
      <c r="CP28">
        <v>316.21165975045602</v>
      </c>
      <c r="CQ28">
        <v>314.83633863339003</v>
      </c>
      <c r="CR28">
        <v>315.78944590047098</v>
      </c>
      <c r="CS28">
        <v>314.80428208865101</v>
      </c>
      <c r="CT28">
        <v>315.51373413416701</v>
      </c>
      <c r="CU28">
        <v>315.27279673652498</v>
      </c>
      <c r="CV28">
        <v>315.30212205722302</v>
      </c>
      <c r="CW28">
        <v>316.32429661721397</v>
      </c>
    </row>
    <row r="29" spans="1:101" x14ac:dyDescent="0.25">
      <c r="A29">
        <v>0.42502826609699301</v>
      </c>
      <c r="B29">
        <v>317.351129682845</v>
      </c>
      <c r="C29">
        <v>323.01935364925799</v>
      </c>
      <c r="D29">
        <v>323.771060208503</v>
      </c>
      <c r="E29">
        <v>321.70658524528301</v>
      </c>
      <c r="F29">
        <v>331.279099882894</v>
      </c>
      <c r="G29">
        <v>325.94723546068502</v>
      </c>
      <c r="H29">
        <v>316.04775699323102</v>
      </c>
      <c r="I29">
        <v>319.99150482895101</v>
      </c>
      <c r="J29">
        <v>312.617774455524</v>
      </c>
      <c r="K29">
        <v>315.11600440218001</v>
      </c>
      <c r="L29">
        <v>313.83187010796001</v>
      </c>
      <c r="M29">
        <v>313.40195331426202</v>
      </c>
      <c r="N29">
        <v>314.42947210770302</v>
      </c>
      <c r="O29">
        <v>313.275330900705</v>
      </c>
      <c r="P29">
        <v>313.65853219228097</v>
      </c>
      <c r="Q29">
        <v>313.61843520945803</v>
      </c>
      <c r="R29">
        <v>314.46763935625802</v>
      </c>
      <c r="S29">
        <v>313.79819982285699</v>
      </c>
      <c r="T29">
        <v>314.30607447457402</v>
      </c>
      <c r="U29">
        <v>313.66459881637701</v>
      </c>
      <c r="V29">
        <v>313.81517156121299</v>
      </c>
      <c r="W29">
        <v>314.29359423250497</v>
      </c>
      <c r="X29">
        <v>314.95726097915298</v>
      </c>
      <c r="Y29">
        <v>313.69580474280201</v>
      </c>
      <c r="Z29">
        <v>312.129618918387</v>
      </c>
      <c r="AA29">
        <v>314.56634944982602</v>
      </c>
      <c r="AB29">
        <v>312.84845109422599</v>
      </c>
      <c r="AC29">
        <v>313.41809790826301</v>
      </c>
      <c r="AD29">
        <v>312.642452387091</v>
      </c>
      <c r="AE29">
        <v>314.12374164271398</v>
      </c>
      <c r="AF29">
        <v>314.83907103864101</v>
      </c>
      <c r="AG29">
        <v>317.21853392917097</v>
      </c>
      <c r="AH29">
        <v>319.08591423544402</v>
      </c>
      <c r="AI29">
        <v>359.29020178814602</v>
      </c>
      <c r="AJ29">
        <v>493.17336505272999</v>
      </c>
      <c r="AK29">
        <v>599.26256424350504</v>
      </c>
      <c r="AL29">
        <v>627.56559998527598</v>
      </c>
      <c r="AM29">
        <v>637.71823648030204</v>
      </c>
      <c r="AN29">
        <v>633.78679884093697</v>
      </c>
      <c r="AO29">
        <v>623.66051195405998</v>
      </c>
      <c r="AP29">
        <v>619.63578921448595</v>
      </c>
      <c r="AQ29">
        <v>627.772031187518</v>
      </c>
      <c r="AR29">
        <v>657.68713442468095</v>
      </c>
      <c r="AS29">
        <v>674.69910432235997</v>
      </c>
      <c r="AT29">
        <v>630.61826297128198</v>
      </c>
      <c r="AU29">
        <v>526.66236062385406</v>
      </c>
      <c r="AV29">
        <v>493.843087794778</v>
      </c>
      <c r="AW29">
        <v>551.98587830122904</v>
      </c>
      <c r="AX29">
        <v>625.62167558301098</v>
      </c>
      <c r="AY29">
        <v>545.104021197919</v>
      </c>
      <c r="AZ29">
        <v>536.44205008372501</v>
      </c>
      <c r="BA29">
        <v>439.391410348855</v>
      </c>
      <c r="BB29">
        <v>537.12954902972297</v>
      </c>
      <c r="BC29">
        <v>558.62157004174401</v>
      </c>
      <c r="BD29">
        <v>570.30078248038501</v>
      </c>
      <c r="BE29">
        <v>563.24415874908095</v>
      </c>
      <c r="BF29">
        <v>567.39688929008003</v>
      </c>
      <c r="BG29">
        <v>592.05467138366896</v>
      </c>
      <c r="BH29">
        <v>613.95399035292405</v>
      </c>
      <c r="BI29">
        <v>529.59196492240403</v>
      </c>
      <c r="BJ29">
        <v>374.14877326251599</v>
      </c>
      <c r="BK29">
        <v>323.27528648778798</v>
      </c>
      <c r="BL29">
        <v>319.77447525023098</v>
      </c>
      <c r="BM29">
        <v>317.95200372842999</v>
      </c>
      <c r="BN29">
        <v>315.91258789629302</v>
      </c>
      <c r="BO29">
        <v>317.26838056003601</v>
      </c>
      <c r="BP29">
        <v>316.98733513190803</v>
      </c>
      <c r="BQ29">
        <v>317.44420506737703</v>
      </c>
      <c r="BR29">
        <v>316.11918397003302</v>
      </c>
      <c r="BS29">
        <v>315.27541047697099</v>
      </c>
      <c r="BT29">
        <v>315.50932559644099</v>
      </c>
      <c r="BU29">
        <v>315.28555592465102</v>
      </c>
      <c r="BV29">
        <v>315.83055369215799</v>
      </c>
      <c r="BW29">
        <v>313.95227512602497</v>
      </c>
      <c r="BX29">
        <v>315.626905218236</v>
      </c>
      <c r="BY29">
        <v>315.63379339487199</v>
      </c>
      <c r="BZ29">
        <v>314.73512011548303</v>
      </c>
      <c r="CA29">
        <v>314.259985607842</v>
      </c>
      <c r="CB29">
        <v>315.06163817152202</v>
      </c>
      <c r="CC29">
        <v>314.704703518526</v>
      </c>
      <c r="CD29">
        <v>314.52926227737203</v>
      </c>
      <c r="CE29">
        <v>315.24788835675503</v>
      </c>
      <c r="CF29">
        <v>313.88429710435099</v>
      </c>
      <c r="CG29">
        <v>314.93253595290599</v>
      </c>
      <c r="CH29">
        <v>318.01012990600202</v>
      </c>
      <c r="CI29">
        <v>324.58891149799098</v>
      </c>
      <c r="CJ29">
        <v>326.42891238717601</v>
      </c>
      <c r="CK29">
        <v>320.00027393102499</v>
      </c>
      <c r="CL29">
        <v>321.91021586942497</v>
      </c>
      <c r="CM29">
        <v>320.75478396004502</v>
      </c>
      <c r="CN29">
        <v>317.09098810277999</v>
      </c>
      <c r="CO29">
        <v>318.90919243901902</v>
      </c>
      <c r="CP29">
        <v>317.878243515625</v>
      </c>
      <c r="CQ29">
        <v>319.39367534558301</v>
      </c>
      <c r="CR29">
        <v>318.73301077196197</v>
      </c>
      <c r="CS29">
        <v>317.24714280641001</v>
      </c>
      <c r="CT29">
        <v>319.30260196272701</v>
      </c>
      <c r="CU29">
        <v>318.13147193808402</v>
      </c>
      <c r="CV29">
        <v>318.77981324058197</v>
      </c>
      <c r="CW29">
        <v>319.10900267167801</v>
      </c>
    </row>
    <row r="30" spans="1:101" x14ac:dyDescent="0.25">
      <c r="A30">
        <v>0.43447012795353201</v>
      </c>
      <c r="B30">
        <v>319.47059994270103</v>
      </c>
      <c r="C30">
        <v>326.858971316029</v>
      </c>
      <c r="D30">
        <v>327.83614445064597</v>
      </c>
      <c r="E30">
        <v>326.04193278552498</v>
      </c>
      <c r="F30">
        <v>336.82896975778101</v>
      </c>
      <c r="G30">
        <v>332.52848758433902</v>
      </c>
      <c r="H30">
        <v>319.497021339041</v>
      </c>
      <c r="I30">
        <v>324.39207574121798</v>
      </c>
      <c r="J30">
        <v>315.849167576833</v>
      </c>
      <c r="K30">
        <v>317.01435112648102</v>
      </c>
      <c r="L30">
        <v>319.34659273704102</v>
      </c>
      <c r="M30">
        <v>316.980899325351</v>
      </c>
      <c r="N30">
        <v>316.79825239931102</v>
      </c>
      <c r="O30">
        <v>315.29010569405398</v>
      </c>
      <c r="P30">
        <v>316.91565090687698</v>
      </c>
      <c r="Q30">
        <v>315.58888304271198</v>
      </c>
      <c r="R30">
        <v>317.39168635637498</v>
      </c>
      <c r="S30">
        <v>316.62914331870201</v>
      </c>
      <c r="T30">
        <v>315.51208955200599</v>
      </c>
      <c r="U30">
        <v>316.94331324959302</v>
      </c>
      <c r="V30">
        <v>315.79234706519401</v>
      </c>
      <c r="W30">
        <v>314.36473793469202</v>
      </c>
      <c r="X30">
        <v>317.25457357297398</v>
      </c>
      <c r="Y30">
        <v>315.752425220661</v>
      </c>
      <c r="Z30">
        <v>315.93979447572099</v>
      </c>
      <c r="AA30">
        <v>316.53303750111297</v>
      </c>
      <c r="AB30">
        <v>315.339999706144</v>
      </c>
      <c r="AC30">
        <v>315.57365940511397</v>
      </c>
      <c r="AD30">
        <v>317.110546908674</v>
      </c>
      <c r="AE30">
        <v>316.36733583900298</v>
      </c>
      <c r="AF30">
        <v>315.635334596083</v>
      </c>
      <c r="AG30">
        <v>319.09224611402499</v>
      </c>
      <c r="AH30">
        <v>321.99931243987299</v>
      </c>
      <c r="AI30">
        <v>366.80821626776202</v>
      </c>
      <c r="AJ30">
        <v>533.11141457132703</v>
      </c>
      <c r="AK30">
        <v>664.74721524003803</v>
      </c>
      <c r="AL30">
        <v>689.32105788403999</v>
      </c>
      <c r="AM30">
        <v>680.41179835589003</v>
      </c>
      <c r="AN30">
        <v>660.69197688046199</v>
      </c>
      <c r="AO30">
        <v>633.453454946889</v>
      </c>
      <c r="AP30">
        <v>608.14551149496299</v>
      </c>
      <c r="AQ30">
        <v>610.27816876024599</v>
      </c>
      <c r="AR30">
        <v>626.32902795161306</v>
      </c>
      <c r="AS30">
        <v>655.43982588538404</v>
      </c>
      <c r="AT30">
        <v>626.66131563390502</v>
      </c>
      <c r="AU30">
        <v>529.77694777826798</v>
      </c>
      <c r="AV30">
        <v>479.97977633359801</v>
      </c>
      <c r="AW30">
        <v>529.33066160373505</v>
      </c>
      <c r="AX30">
        <v>601.05328673622398</v>
      </c>
      <c r="AY30">
        <v>576.98901657559395</v>
      </c>
      <c r="AZ30">
        <v>539.29861515902098</v>
      </c>
      <c r="BA30">
        <v>452.09226754515402</v>
      </c>
      <c r="BB30">
        <v>528.85400804297899</v>
      </c>
      <c r="BC30">
        <v>560.10371345330202</v>
      </c>
      <c r="BD30">
        <v>579.74202916949696</v>
      </c>
      <c r="BE30">
        <v>585.955927558388</v>
      </c>
      <c r="BF30">
        <v>594.89523913389803</v>
      </c>
      <c r="BG30">
        <v>630.967441736566</v>
      </c>
      <c r="BH30">
        <v>656.03813413848604</v>
      </c>
      <c r="BI30">
        <v>554.52178667539101</v>
      </c>
      <c r="BJ30">
        <v>380.10724987578402</v>
      </c>
      <c r="BK30">
        <v>325.59773110524299</v>
      </c>
      <c r="BL30">
        <v>321.81332555632798</v>
      </c>
      <c r="BM30">
        <v>319.523946587475</v>
      </c>
      <c r="BN30">
        <v>318.90294380979799</v>
      </c>
      <c r="BO30">
        <v>318.786328480154</v>
      </c>
      <c r="BP30">
        <v>318.35298092257602</v>
      </c>
      <c r="BQ30">
        <v>318.82158045331801</v>
      </c>
      <c r="BR30">
        <v>318.35065703008797</v>
      </c>
      <c r="BS30">
        <v>317.26102165621802</v>
      </c>
      <c r="BT30">
        <v>317.91589891388202</v>
      </c>
      <c r="BU30">
        <v>318.29228850469099</v>
      </c>
      <c r="BV30">
        <v>318.19071168121297</v>
      </c>
      <c r="BW30">
        <v>317.11391250026998</v>
      </c>
      <c r="BX30">
        <v>317.779597711588</v>
      </c>
      <c r="BY30">
        <v>316.94063067198903</v>
      </c>
      <c r="BZ30">
        <v>317.595401006906</v>
      </c>
      <c r="CA30">
        <v>316.771316662419</v>
      </c>
      <c r="CB30">
        <v>317.16613244642298</v>
      </c>
      <c r="CC30">
        <v>317.16089424294597</v>
      </c>
      <c r="CD30">
        <v>318.32351250506599</v>
      </c>
      <c r="CE30">
        <v>316.40948352156499</v>
      </c>
      <c r="CF30">
        <v>317.453072079859</v>
      </c>
      <c r="CG30">
        <v>318.17897875481498</v>
      </c>
      <c r="CH30">
        <v>321.33090916656499</v>
      </c>
      <c r="CI30">
        <v>327.77914262410599</v>
      </c>
      <c r="CJ30">
        <v>330.04752633336102</v>
      </c>
      <c r="CK30">
        <v>323.08794678862398</v>
      </c>
      <c r="CL30">
        <v>324.12922267154602</v>
      </c>
      <c r="CM30">
        <v>322.77808335946997</v>
      </c>
      <c r="CN30">
        <v>319.555315592623</v>
      </c>
      <c r="CO30">
        <v>321.64458995321098</v>
      </c>
      <c r="CP30">
        <v>320.72213348293297</v>
      </c>
      <c r="CQ30">
        <v>321.57539268313798</v>
      </c>
      <c r="CR30">
        <v>320.58117923283498</v>
      </c>
      <c r="CS30">
        <v>320.793572196333</v>
      </c>
      <c r="CT30">
        <v>319.77446299414203</v>
      </c>
      <c r="CU30">
        <v>319.85824369247803</v>
      </c>
      <c r="CV30">
        <v>321.16249174895199</v>
      </c>
      <c r="CW30">
        <v>321.16191778428401</v>
      </c>
    </row>
    <row r="31" spans="1:101" x14ac:dyDescent="0.25">
      <c r="A31">
        <v>0.44391198981007102</v>
      </c>
      <c r="B31">
        <v>322.13640645653197</v>
      </c>
      <c r="C31">
        <v>328.65284764406601</v>
      </c>
      <c r="D31">
        <v>326.91922308819699</v>
      </c>
      <c r="E31">
        <v>329.12667563260999</v>
      </c>
      <c r="F31">
        <v>339.391785341667</v>
      </c>
      <c r="G31">
        <v>336.54060688401501</v>
      </c>
      <c r="H31">
        <v>324.14103517409802</v>
      </c>
      <c r="I31">
        <v>325.85842694689501</v>
      </c>
      <c r="J31">
        <v>318.04313240786001</v>
      </c>
      <c r="K31">
        <v>319.89630509084998</v>
      </c>
      <c r="L31">
        <v>320.85263621294001</v>
      </c>
      <c r="M31">
        <v>319.80456466974601</v>
      </c>
      <c r="N31">
        <v>319.459212414832</v>
      </c>
      <c r="O31">
        <v>318.66590962535702</v>
      </c>
      <c r="P31">
        <v>319.794833638775</v>
      </c>
      <c r="Q31">
        <v>319.03745950348599</v>
      </c>
      <c r="R31">
        <v>319.318357272154</v>
      </c>
      <c r="S31">
        <v>318.50480470942802</v>
      </c>
      <c r="T31">
        <v>317.58203183878197</v>
      </c>
      <c r="U31">
        <v>319.07464002489598</v>
      </c>
      <c r="V31">
        <v>317.82661505103499</v>
      </c>
      <c r="W31">
        <v>317.09094830053999</v>
      </c>
      <c r="X31">
        <v>319.45167363376697</v>
      </c>
      <c r="Y31">
        <v>318.28655189038699</v>
      </c>
      <c r="Z31">
        <v>319.07612284710899</v>
      </c>
      <c r="AA31">
        <v>317.52781303273201</v>
      </c>
      <c r="AB31">
        <v>316.99570284328502</v>
      </c>
      <c r="AC31">
        <v>317.13820120371702</v>
      </c>
      <c r="AD31">
        <v>318.47747425285502</v>
      </c>
      <c r="AE31">
        <v>318.44746556649898</v>
      </c>
      <c r="AF31">
        <v>318.702412312626</v>
      </c>
      <c r="AG31">
        <v>320.210920408741</v>
      </c>
      <c r="AH31">
        <v>322.24349348717698</v>
      </c>
      <c r="AI31">
        <v>365.37293364087202</v>
      </c>
      <c r="AJ31">
        <v>514.10509237336305</v>
      </c>
      <c r="AK31">
        <v>634.95078483079897</v>
      </c>
      <c r="AL31">
        <v>645.17858732166098</v>
      </c>
      <c r="AM31">
        <v>624.88772514745096</v>
      </c>
      <c r="AN31">
        <v>596.13225743510202</v>
      </c>
      <c r="AO31">
        <v>562.93261682809896</v>
      </c>
      <c r="AP31">
        <v>533.04975161921902</v>
      </c>
      <c r="AQ31">
        <v>525.70109561723598</v>
      </c>
      <c r="AR31">
        <v>525.522986301527</v>
      </c>
      <c r="AS31">
        <v>550.39106273650702</v>
      </c>
      <c r="AT31">
        <v>545.13186138083495</v>
      </c>
      <c r="AU31">
        <v>486.82926948254197</v>
      </c>
      <c r="AV31">
        <v>441.20897314854102</v>
      </c>
      <c r="AW31">
        <v>474.06405606948402</v>
      </c>
      <c r="AX31">
        <v>519.69475696102404</v>
      </c>
      <c r="AY31">
        <v>554.69890716538896</v>
      </c>
      <c r="AZ31">
        <v>502.579704692814</v>
      </c>
      <c r="BA31">
        <v>455.76518617465302</v>
      </c>
      <c r="BB31">
        <v>490.32862366199902</v>
      </c>
      <c r="BC31">
        <v>519.649898459719</v>
      </c>
      <c r="BD31">
        <v>543.78846375890498</v>
      </c>
      <c r="BE31">
        <v>558.60130163161102</v>
      </c>
      <c r="BF31">
        <v>572.77029956651597</v>
      </c>
      <c r="BG31">
        <v>612.27599743657697</v>
      </c>
      <c r="BH31">
        <v>626.81618700755098</v>
      </c>
      <c r="BI31">
        <v>526.06426288214902</v>
      </c>
      <c r="BJ31">
        <v>375.712703064538</v>
      </c>
      <c r="BK31">
        <v>327.55102642736398</v>
      </c>
      <c r="BL31">
        <v>322.12128906783101</v>
      </c>
      <c r="BM31">
        <v>321.43479943227402</v>
      </c>
      <c r="BN31">
        <v>320.64034892526502</v>
      </c>
      <c r="BO31">
        <v>320.50079933427497</v>
      </c>
      <c r="BP31">
        <v>320.46467616353601</v>
      </c>
      <c r="BQ31">
        <v>321.85725550681798</v>
      </c>
      <c r="BR31">
        <v>321.06790087994102</v>
      </c>
      <c r="BS31">
        <v>319.99820492022701</v>
      </c>
      <c r="BT31">
        <v>320.23537705631901</v>
      </c>
      <c r="BU31">
        <v>321.152715110168</v>
      </c>
      <c r="BV31">
        <v>320.53062353038098</v>
      </c>
      <c r="BW31">
        <v>319.48935555374101</v>
      </c>
      <c r="BX31">
        <v>320.392947986575</v>
      </c>
      <c r="BY31">
        <v>319.67926503451997</v>
      </c>
      <c r="BZ31">
        <v>320.41169354564499</v>
      </c>
      <c r="CA31">
        <v>318.98656752302702</v>
      </c>
      <c r="CB31">
        <v>320.04375162047199</v>
      </c>
      <c r="CC31">
        <v>319.46541590799598</v>
      </c>
      <c r="CD31">
        <v>320.80055148315103</v>
      </c>
      <c r="CE31">
        <v>319.80804563046598</v>
      </c>
      <c r="CF31">
        <v>319.75789706289203</v>
      </c>
      <c r="CG31">
        <v>321.156398199752</v>
      </c>
      <c r="CH31">
        <v>323.919908198212</v>
      </c>
      <c r="CI31">
        <v>328.74417551682097</v>
      </c>
      <c r="CJ31">
        <v>331.40591140830497</v>
      </c>
      <c r="CK31">
        <v>326.08645559856302</v>
      </c>
      <c r="CL31">
        <v>324.49076958091598</v>
      </c>
      <c r="CM31">
        <v>324.17021388022903</v>
      </c>
      <c r="CN31">
        <v>323.60191246800599</v>
      </c>
      <c r="CO31">
        <v>325.59565614895502</v>
      </c>
      <c r="CP31">
        <v>323.78833624364398</v>
      </c>
      <c r="CQ31">
        <v>323.61928810420198</v>
      </c>
      <c r="CR31">
        <v>324.35700793315698</v>
      </c>
      <c r="CS31">
        <v>324.764078056816</v>
      </c>
      <c r="CT31">
        <v>322.18010112485001</v>
      </c>
      <c r="CU31">
        <v>323.81401900025799</v>
      </c>
      <c r="CV31">
        <v>324.21099185441602</v>
      </c>
      <c r="CW31">
        <v>323.83634051299202</v>
      </c>
    </row>
    <row r="32" spans="1:101" x14ac:dyDescent="0.25">
      <c r="A32">
        <v>0.45335385166661002</v>
      </c>
      <c r="B32">
        <v>322.93436351106698</v>
      </c>
      <c r="C32">
        <v>330.54691182045201</v>
      </c>
      <c r="D32">
        <v>328.25238896197698</v>
      </c>
      <c r="E32">
        <v>329.23055275045101</v>
      </c>
      <c r="F32">
        <v>336.75176024501502</v>
      </c>
      <c r="G32">
        <v>333.67636623639902</v>
      </c>
      <c r="H32">
        <v>322.20477559118501</v>
      </c>
      <c r="I32">
        <v>326.13749823423399</v>
      </c>
      <c r="J32">
        <v>320.51312639538003</v>
      </c>
      <c r="K32">
        <v>322.11505818761401</v>
      </c>
      <c r="L32">
        <v>321.78231252827499</v>
      </c>
      <c r="M32">
        <v>320.48879105972702</v>
      </c>
      <c r="N32">
        <v>320.34412231064698</v>
      </c>
      <c r="O32">
        <v>319.46315356246299</v>
      </c>
      <c r="P32">
        <v>319.32422940286301</v>
      </c>
      <c r="Q32">
        <v>321.40367969324097</v>
      </c>
      <c r="R32">
        <v>320.91779084013302</v>
      </c>
      <c r="S32">
        <v>319.98911716571001</v>
      </c>
      <c r="T32">
        <v>319.82697494038399</v>
      </c>
      <c r="U32">
        <v>319.959847104895</v>
      </c>
      <c r="V32">
        <v>320.86834459236798</v>
      </c>
      <c r="W32">
        <v>322.32964807997598</v>
      </c>
      <c r="X32">
        <v>320.32651347923797</v>
      </c>
      <c r="Y32">
        <v>322.05671532349498</v>
      </c>
      <c r="Z32">
        <v>321.08487650426298</v>
      </c>
      <c r="AA32">
        <v>320.80018986873603</v>
      </c>
      <c r="AB32">
        <v>319.95837397265302</v>
      </c>
      <c r="AC32">
        <v>320.96781883246001</v>
      </c>
      <c r="AD32">
        <v>319.86798396631701</v>
      </c>
      <c r="AE32">
        <v>319.21024878109398</v>
      </c>
      <c r="AF32">
        <v>321.254528310875</v>
      </c>
      <c r="AG32">
        <v>320.51670333800098</v>
      </c>
      <c r="AH32">
        <v>324.02289902467197</v>
      </c>
      <c r="AI32">
        <v>355.62331317074802</v>
      </c>
      <c r="AJ32">
        <v>453.75976896862602</v>
      </c>
      <c r="AK32">
        <v>531.01226792411296</v>
      </c>
      <c r="AL32">
        <v>528.84336742426797</v>
      </c>
      <c r="AM32">
        <v>510.08247585557399</v>
      </c>
      <c r="AN32">
        <v>485.00100622645601</v>
      </c>
      <c r="AO32">
        <v>462.82726613595901</v>
      </c>
      <c r="AP32">
        <v>441.70866619095898</v>
      </c>
      <c r="AQ32">
        <v>433.62537506890902</v>
      </c>
      <c r="AR32">
        <v>427.31087921374098</v>
      </c>
      <c r="AS32">
        <v>439.41258477320798</v>
      </c>
      <c r="AT32">
        <v>446.42471231013798</v>
      </c>
      <c r="AU32">
        <v>422.56535382619899</v>
      </c>
      <c r="AV32">
        <v>398.52838938551002</v>
      </c>
      <c r="AW32">
        <v>417.13723840010101</v>
      </c>
      <c r="AX32">
        <v>438.04069982346601</v>
      </c>
      <c r="AY32">
        <v>483.895748705568</v>
      </c>
      <c r="AZ32">
        <v>438.397407234573</v>
      </c>
      <c r="BA32">
        <v>439.844572819814</v>
      </c>
      <c r="BB32">
        <v>435.044603828314</v>
      </c>
      <c r="BC32">
        <v>455.385760651748</v>
      </c>
      <c r="BD32">
        <v>467.88494455346301</v>
      </c>
      <c r="BE32">
        <v>484.203677849928</v>
      </c>
      <c r="BF32">
        <v>500.41210298481002</v>
      </c>
      <c r="BG32">
        <v>527.33735914089903</v>
      </c>
      <c r="BH32">
        <v>525.10815571682599</v>
      </c>
      <c r="BI32">
        <v>458.00420672630202</v>
      </c>
      <c r="BJ32">
        <v>362.38652371518299</v>
      </c>
      <c r="BK32">
        <v>328.26523990022201</v>
      </c>
      <c r="BL32">
        <v>323.47333638081398</v>
      </c>
      <c r="BM32">
        <v>324.289777930171</v>
      </c>
      <c r="BN32">
        <v>322.25441672201202</v>
      </c>
      <c r="BO32">
        <v>322.90172040457298</v>
      </c>
      <c r="BP32">
        <v>323.26243375534</v>
      </c>
      <c r="BQ32">
        <v>323.05916543666399</v>
      </c>
      <c r="BR32">
        <v>322.76575467292798</v>
      </c>
      <c r="BS32">
        <v>320.91929408147899</v>
      </c>
      <c r="BT32">
        <v>321.79283999621799</v>
      </c>
      <c r="BU32">
        <v>320.95966065335102</v>
      </c>
      <c r="BV32">
        <v>323.46667121563701</v>
      </c>
      <c r="BW32">
        <v>322.03307525472502</v>
      </c>
      <c r="BX32">
        <v>322.22820607880101</v>
      </c>
      <c r="BY32">
        <v>322.51361983208</v>
      </c>
      <c r="BZ32">
        <v>322.182703834081</v>
      </c>
      <c r="CA32">
        <v>323.18845113405001</v>
      </c>
      <c r="CB32">
        <v>322.90682148623</v>
      </c>
      <c r="CC32">
        <v>321.31749019259701</v>
      </c>
      <c r="CD32">
        <v>321.797047798976</v>
      </c>
      <c r="CE32">
        <v>322.18342245323498</v>
      </c>
      <c r="CF32">
        <v>320.77476370329998</v>
      </c>
      <c r="CG32">
        <v>322.545579331596</v>
      </c>
      <c r="CH32">
        <v>325.97521714167101</v>
      </c>
      <c r="CI32">
        <v>327.003806056813</v>
      </c>
      <c r="CJ32">
        <v>331.01862961688499</v>
      </c>
      <c r="CK32">
        <v>325.30615243058497</v>
      </c>
      <c r="CL32">
        <v>328.23003509268199</v>
      </c>
      <c r="CM32">
        <v>326.34882222752498</v>
      </c>
      <c r="CN32">
        <v>326.04039565069201</v>
      </c>
      <c r="CO32">
        <v>325.60200180654499</v>
      </c>
      <c r="CP32">
        <v>326.57236031473201</v>
      </c>
      <c r="CQ32">
        <v>324.93065541707398</v>
      </c>
      <c r="CR32">
        <v>325.65686154162597</v>
      </c>
      <c r="CS32">
        <v>325.82049957048298</v>
      </c>
      <c r="CT32">
        <v>324.52607069826502</v>
      </c>
      <c r="CU32">
        <v>325.89191998103399</v>
      </c>
      <c r="CV32">
        <v>324.88077510483299</v>
      </c>
      <c r="CW32">
        <v>325.86094697714498</v>
      </c>
    </row>
    <row r="33" spans="1:101" x14ac:dyDescent="0.25">
      <c r="A33">
        <v>0.46279571352314902</v>
      </c>
      <c r="B33">
        <v>324.63019076380499</v>
      </c>
      <c r="C33">
        <v>329.58425763640099</v>
      </c>
      <c r="D33">
        <v>326.31241462830297</v>
      </c>
      <c r="E33">
        <v>325.700295146163</v>
      </c>
      <c r="F33">
        <v>328.61562357728798</v>
      </c>
      <c r="G33">
        <v>327.71667038647399</v>
      </c>
      <c r="H33">
        <v>322.78673521357501</v>
      </c>
      <c r="I33">
        <v>324.78713390605202</v>
      </c>
      <c r="J33">
        <v>321.57403431392203</v>
      </c>
      <c r="K33">
        <v>324.22162983708898</v>
      </c>
      <c r="L33">
        <v>322.043129673186</v>
      </c>
      <c r="M33">
        <v>322.727851053915</v>
      </c>
      <c r="N33">
        <v>321.51799450091102</v>
      </c>
      <c r="O33">
        <v>322.46642708177802</v>
      </c>
      <c r="P33">
        <v>321.40222589150198</v>
      </c>
      <c r="Q33">
        <v>322.527976267143</v>
      </c>
      <c r="R33">
        <v>322.084142035821</v>
      </c>
      <c r="S33">
        <v>322.260713604393</v>
      </c>
      <c r="T33">
        <v>321.55798149960299</v>
      </c>
      <c r="U33">
        <v>322.35068640513799</v>
      </c>
      <c r="V33">
        <v>324.56446582299998</v>
      </c>
      <c r="W33">
        <v>323.32467289461198</v>
      </c>
      <c r="X33">
        <v>322.665063809591</v>
      </c>
      <c r="Y33">
        <v>324.42288473154298</v>
      </c>
      <c r="Z33">
        <v>323.12057724295602</v>
      </c>
      <c r="AA33">
        <v>322.892988633198</v>
      </c>
      <c r="AB33">
        <v>322.391229737218</v>
      </c>
      <c r="AC33">
        <v>323.60778096584897</v>
      </c>
      <c r="AD33">
        <v>321.91049836285498</v>
      </c>
      <c r="AE33">
        <v>322.62527994892702</v>
      </c>
      <c r="AF33">
        <v>323.16305688453798</v>
      </c>
      <c r="AG33">
        <v>323.96896256667702</v>
      </c>
      <c r="AH33">
        <v>326.88552650295901</v>
      </c>
      <c r="AI33">
        <v>348.413725892679</v>
      </c>
      <c r="AJ33">
        <v>393.69451789317498</v>
      </c>
      <c r="AK33">
        <v>426.91172477841297</v>
      </c>
      <c r="AL33">
        <v>423.10049582078</v>
      </c>
      <c r="AM33">
        <v>413.18515313050801</v>
      </c>
      <c r="AN33">
        <v>403.148386632935</v>
      </c>
      <c r="AO33">
        <v>394.013911423894</v>
      </c>
      <c r="AP33">
        <v>387.82698860872301</v>
      </c>
      <c r="AQ33">
        <v>383.38415087088703</v>
      </c>
      <c r="AR33">
        <v>379.200091324006</v>
      </c>
      <c r="AS33">
        <v>382.73605725255402</v>
      </c>
      <c r="AT33">
        <v>388.43285963058298</v>
      </c>
      <c r="AU33">
        <v>376.05471143872597</v>
      </c>
      <c r="AV33">
        <v>369.79900356140899</v>
      </c>
      <c r="AW33">
        <v>383.838847835921</v>
      </c>
      <c r="AX33">
        <v>388.56714178326501</v>
      </c>
      <c r="AY33">
        <v>416.99150760434298</v>
      </c>
      <c r="AZ33">
        <v>391.22589339414702</v>
      </c>
      <c r="BA33">
        <v>414.37843316603602</v>
      </c>
      <c r="BB33">
        <v>394.17679148258401</v>
      </c>
      <c r="BC33">
        <v>400.55972228607499</v>
      </c>
      <c r="BD33">
        <v>404.76686976752802</v>
      </c>
      <c r="BE33">
        <v>411.61833291303498</v>
      </c>
      <c r="BF33">
        <v>420.97741314324901</v>
      </c>
      <c r="BG33">
        <v>429.98391608841899</v>
      </c>
      <c r="BH33">
        <v>421.87559374580201</v>
      </c>
      <c r="BI33">
        <v>388.49663184778399</v>
      </c>
      <c r="BJ33">
        <v>345.61203963641299</v>
      </c>
      <c r="BK33">
        <v>326.54717392164798</v>
      </c>
      <c r="BL33">
        <v>324.54136522398801</v>
      </c>
      <c r="BM33">
        <v>324.251817737262</v>
      </c>
      <c r="BN33">
        <v>324.72326244133302</v>
      </c>
      <c r="BO33">
        <v>324.80803728055997</v>
      </c>
      <c r="BP33">
        <v>324.24442905386701</v>
      </c>
      <c r="BQ33">
        <v>323.99163866376</v>
      </c>
      <c r="BR33">
        <v>325.00688121352698</v>
      </c>
      <c r="BS33">
        <v>322.41653488276199</v>
      </c>
      <c r="BT33">
        <v>323.90788737569801</v>
      </c>
      <c r="BU33">
        <v>323.88770075573098</v>
      </c>
      <c r="BV33">
        <v>325.77693181129803</v>
      </c>
      <c r="BW33">
        <v>324.38773712297302</v>
      </c>
      <c r="BX33">
        <v>324.10235265538603</v>
      </c>
      <c r="BY33">
        <v>323.73250350398303</v>
      </c>
      <c r="BZ33">
        <v>324.02591766649999</v>
      </c>
      <c r="CA33">
        <v>324.076469708297</v>
      </c>
      <c r="CB33">
        <v>321.29990807209703</v>
      </c>
      <c r="CC33">
        <v>323.76833014585901</v>
      </c>
      <c r="CD33">
        <v>323.28670657026402</v>
      </c>
      <c r="CE33">
        <v>323.07320646405498</v>
      </c>
      <c r="CF33">
        <v>322.67988555304601</v>
      </c>
      <c r="CG33">
        <v>323.67699212709499</v>
      </c>
      <c r="CH33">
        <v>325.024309412104</v>
      </c>
      <c r="CI33">
        <v>325.67607928655201</v>
      </c>
      <c r="CJ33">
        <v>327.29578235019301</v>
      </c>
      <c r="CK33">
        <v>324.952595330392</v>
      </c>
      <c r="CL33">
        <v>329.965886650257</v>
      </c>
      <c r="CM33">
        <v>328.89866648595302</v>
      </c>
      <c r="CN33">
        <v>327.418394807759</v>
      </c>
      <c r="CO33">
        <v>326.55145831839098</v>
      </c>
      <c r="CP33">
        <v>327.363073746439</v>
      </c>
      <c r="CQ33">
        <v>327.486274584711</v>
      </c>
      <c r="CR33">
        <v>327.86435667799799</v>
      </c>
      <c r="CS33">
        <v>325.72159959120398</v>
      </c>
      <c r="CT33">
        <v>326.36497368751799</v>
      </c>
      <c r="CU33">
        <v>326.87403554077002</v>
      </c>
      <c r="CV33">
        <v>325.32035518138099</v>
      </c>
      <c r="CW33">
        <v>325.95053751304499</v>
      </c>
    </row>
    <row r="34" spans="1:101" x14ac:dyDescent="0.25">
      <c r="A34">
        <v>0.47223757537968802</v>
      </c>
      <c r="B34">
        <v>326.71598890130502</v>
      </c>
      <c r="C34">
        <v>332.35883682191002</v>
      </c>
      <c r="D34">
        <v>326.97851676478501</v>
      </c>
      <c r="E34">
        <v>324.49817238894502</v>
      </c>
      <c r="F34">
        <v>324.57846466713301</v>
      </c>
      <c r="G34">
        <v>324.46495944274301</v>
      </c>
      <c r="H34">
        <v>322.55604943933099</v>
      </c>
      <c r="I34">
        <v>324.80134389012198</v>
      </c>
      <c r="J34">
        <v>323.05319894992402</v>
      </c>
      <c r="K34">
        <v>325.350277574686</v>
      </c>
      <c r="L34">
        <v>323.731093255546</v>
      </c>
      <c r="M34">
        <v>324.02431908204699</v>
      </c>
      <c r="N34">
        <v>324.66495461760098</v>
      </c>
      <c r="O34">
        <v>322.92625255877903</v>
      </c>
      <c r="P34">
        <v>323.60787850197198</v>
      </c>
      <c r="Q34">
        <v>324.234932881362</v>
      </c>
      <c r="R34">
        <v>322.34181741190702</v>
      </c>
      <c r="S34">
        <v>322.692178556589</v>
      </c>
      <c r="T34">
        <v>322.31640700955302</v>
      </c>
      <c r="U34">
        <v>324.91579465402202</v>
      </c>
      <c r="V34">
        <v>325.37172099980501</v>
      </c>
      <c r="W34">
        <v>324.80107048535001</v>
      </c>
      <c r="X34">
        <v>326.53337935412998</v>
      </c>
      <c r="Y34">
        <v>326.70375174127901</v>
      </c>
      <c r="Z34">
        <v>323.92499365543</v>
      </c>
      <c r="AA34">
        <v>322.88692945423099</v>
      </c>
      <c r="AB34">
        <v>324.47336194805598</v>
      </c>
      <c r="AC34">
        <v>325.71478064374401</v>
      </c>
      <c r="AD34">
        <v>325.35002813595497</v>
      </c>
      <c r="AE34">
        <v>326.73665757757198</v>
      </c>
      <c r="AF34">
        <v>326.11603765538598</v>
      </c>
      <c r="AG34">
        <v>325.919681861801</v>
      </c>
      <c r="AH34">
        <v>330.20624555705302</v>
      </c>
      <c r="AI34">
        <v>343.593737546483</v>
      </c>
      <c r="AJ34">
        <v>361.25825802769901</v>
      </c>
      <c r="AK34">
        <v>369.806889497562</v>
      </c>
      <c r="AL34">
        <v>370.20344547505698</v>
      </c>
      <c r="AM34">
        <v>368.98634372880201</v>
      </c>
      <c r="AN34">
        <v>369.14484233484302</v>
      </c>
      <c r="AO34">
        <v>369.04896528990702</v>
      </c>
      <c r="AP34">
        <v>367.767071857757</v>
      </c>
      <c r="AQ34">
        <v>366.060242093564</v>
      </c>
      <c r="AR34">
        <v>364.044175580314</v>
      </c>
      <c r="AS34">
        <v>364.90374066614601</v>
      </c>
      <c r="AT34">
        <v>370.51851365732199</v>
      </c>
      <c r="AU34">
        <v>363.97754556201897</v>
      </c>
      <c r="AV34">
        <v>366.58155013849699</v>
      </c>
      <c r="AW34">
        <v>377.33409188458398</v>
      </c>
      <c r="AX34">
        <v>372.20665727019099</v>
      </c>
      <c r="AY34">
        <v>382.39376128753298</v>
      </c>
      <c r="AZ34">
        <v>383.225603272564</v>
      </c>
      <c r="BA34">
        <v>385.40002198183299</v>
      </c>
      <c r="BB34">
        <v>381.56299704796999</v>
      </c>
      <c r="BC34">
        <v>381.766878616285</v>
      </c>
      <c r="BD34">
        <v>382.68295305107699</v>
      </c>
      <c r="BE34">
        <v>383.20898302734099</v>
      </c>
      <c r="BF34">
        <v>383.96379797450498</v>
      </c>
      <c r="BG34">
        <v>384.455574253321</v>
      </c>
      <c r="BH34">
        <v>373.79299898401598</v>
      </c>
      <c r="BI34">
        <v>356.08744255574697</v>
      </c>
      <c r="BJ34">
        <v>336.73988322635603</v>
      </c>
      <c r="BK34">
        <v>327.14922678097201</v>
      </c>
      <c r="BL34">
        <v>326.05002827116101</v>
      </c>
      <c r="BM34">
        <v>325.27699391939598</v>
      </c>
      <c r="BN34">
        <v>327.22912333843698</v>
      </c>
      <c r="BO34">
        <v>326.22396272767901</v>
      </c>
      <c r="BP34">
        <v>324.65203020195202</v>
      </c>
      <c r="BQ34">
        <v>326.64451004529502</v>
      </c>
      <c r="BR34">
        <v>325.394079026616</v>
      </c>
      <c r="BS34">
        <v>324.48155915286799</v>
      </c>
      <c r="BT34">
        <v>327.24400602079697</v>
      </c>
      <c r="BU34">
        <v>325.28317116487801</v>
      </c>
      <c r="BV34">
        <v>325.45278122207401</v>
      </c>
      <c r="BW34">
        <v>325.81665385609699</v>
      </c>
      <c r="BX34">
        <v>326.099415239905</v>
      </c>
      <c r="BY34">
        <v>325.47470754112197</v>
      </c>
      <c r="BZ34">
        <v>324.64714171930001</v>
      </c>
      <c r="CA34">
        <v>325.04350389191899</v>
      </c>
      <c r="CB34">
        <v>324.45880663416801</v>
      </c>
      <c r="CC34">
        <v>324.09401485603502</v>
      </c>
      <c r="CD34">
        <v>324.60749105907502</v>
      </c>
      <c r="CE34">
        <v>323.77436139297401</v>
      </c>
      <c r="CF34">
        <v>325.02318938152399</v>
      </c>
      <c r="CG34">
        <v>324.40571824130001</v>
      </c>
      <c r="CH34">
        <v>325.87357066291997</v>
      </c>
      <c r="CI34">
        <v>325.88486914631602</v>
      </c>
      <c r="CJ34">
        <v>325.79522159781197</v>
      </c>
      <c r="CK34">
        <v>325.65915074773397</v>
      </c>
      <c r="CL34">
        <v>331.75511855727302</v>
      </c>
      <c r="CM34">
        <v>329.80458321402301</v>
      </c>
      <c r="CN34">
        <v>327.97749708736802</v>
      </c>
      <c r="CO34">
        <v>328.06409079319297</v>
      </c>
      <c r="CP34">
        <v>326.87013755606102</v>
      </c>
      <c r="CQ34">
        <v>328.80742732467598</v>
      </c>
      <c r="CR34">
        <v>328.060646317894</v>
      </c>
      <c r="CS34">
        <v>328.57752442289802</v>
      </c>
      <c r="CT34">
        <v>327.94419868123498</v>
      </c>
      <c r="CU34">
        <v>327.73791198317099</v>
      </c>
      <c r="CV34">
        <v>328.101732610265</v>
      </c>
      <c r="CW34">
        <v>328.25165776414002</v>
      </c>
    </row>
    <row r="35" spans="1:101" x14ac:dyDescent="0.25">
      <c r="A35">
        <v>0.48167943723622703</v>
      </c>
      <c r="B35">
        <v>329.41813974426202</v>
      </c>
      <c r="C35">
        <v>331.32721289594298</v>
      </c>
      <c r="D35">
        <v>327.506122174643</v>
      </c>
      <c r="E35">
        <v>324.96975622171698</v>
      </c>
      <c r="F35">
        <v>324.37806338399201</v>
      </c>
      <c r="G35">
        <v>323.19694119634403</v>
      </c>
      <c r="H35">
        <v>324.83095665119998</v>
      </c>
      <c r="I35">
        <v>325.24004949597497</v>
      </c>
      <c r="J35">
        <v>323.97811670837802</v>
      </c>
      <c r="K35">
        <v>325.87122654670497</v>
      </c>
      <c r="L35">
        <v>325.435277046777</v>
      </c>
      <c r="M35">
        <v>323.54474627107197</v>
      </c>
      <c r="N35">
        <v>325.69891404482598</v>
      </c>
      <c r="O35">
        <v>323.97588354331799</v>
      </c>
      <c r="P35">
        <v>324.79769265881401</v>
      </c>
      <c r="Q35">
        <v>324.973775698216</v>
      </c>
      <c r="R35">
        <v>323.48857216538403</v>
      </c>
      <c r="S35">
        <v>323.87725788369403</v>
      </c>
      <c r="T35">
        <v>323.90264445830297</v>
      </c>
      <c r="U35">
        <v>326.15377963516499</v>
      </c>
      <c r="V35">
        <v>324.781991891497</v>
      </c>
      <c r="W35">
        <v>327.62194411580202</v>
      </c>
      <c r="X35">
        <v>327.23412882335901</v>
      </c>
      <c r="Y35">
        <v>327.98629288064598</v>
      </c>
      <c r="Z35">
        <v>325.169438128026</v>
      </c>
      <c r="AA35">
        <v>323.28595471132201</v>
      </c>
      <c r="AB35">
        <v>325.72148219465299</v>
      </c>
      <c r="AC35">
        <v>329.520508507866</v>
      </c>
      <c r="AD35">
        <v>329.81384679840897</v>
      </c>
      <c r="AE35">
        <v>329.42737596961098</v>
      </c>
      <c r="AF35">
        <v>329.54176739580299</v>
      </c>
      <c r="AG35">
        <v>328.89738866052301</v>
      </c>
      <c r="AH35">
        <v>335.88999809466401</v>
      </c>
      <c r="AI35">
        <v>343.73492143962</v>
      </c>
      <c r="AJ35">
        <v>350.13167092362897</v>
      </c>
      <c r="AK35">
        <v>352.41526476553702</v>
      </c>
      <c r="AL35">
        <v>355.36399665591802</v>
      </c>
      <c r="AM35">
        <v>356.74490053620201</v>
      </c>
      <c r="AN35">
        <v>358.34926586685498</v>
      </c>
      <c r="AO35">
        <v>361.21052840298802</v>
      </c>
      <c r="AP35">
        <v>361.33562944530502</v>
      </c>
      <c r="AQ35">
        <v>360.14838188530899</v>
      </c>
      <c r="AR35">
        <v>359.16779339828901</v>
      </c>
      <c r="AS35">
        <v>359.68030572459401</v>
      </c>
      <c r="AT35">
        <v>364.883074062746</v>
      </c>
      <c r="AU35">
        <v>366.14703283274002</v>
      </c>
      <c r="AV35">
        <v>372.44554652487102</v>
      </c>
      <c r="AW35">
        <v>382.72902365955002</v>
      </c>
      <c r="AX35">
        <v>369.89745613661103</v>
      </c>
      <c r="AY35">
        <v>372.35841566099799</v>
      </c>
      <c r="AZ35">
        <v>387.730418919047</v>
      </c>
      <c r="BA35">
        <v>369.79918477820701</v>
      </c>
      <c r="BB35">
        <v>384.50035101234499</v>
      </c>
      <c r="BC35">
        <v>381.00735171488299</v>
      </c>
      <c r="BD35">
        <v>381.82299020067597</v>
      </c>
      <c r="BE35">
        <v>380.62888833686998</v>
      </c>
      <c r="BF35">
        <v>377.74622353777897</v>
      </c>
      <c r="BG35">
        <v>372.50323470075102</v>
      </c>
      <c r="BH35">
        <v>361.02012107687398</v>
      </c>
      <c r="BI35">
        <v>346.77045594786699</v>
      </c>
      <c r="BJ35">
        <v>331.36131171416002</v>
      </c>
      <c r="BK35">
        <v>326.366919034349</v>
      </c>
      <c r="BL35">
        <v>325.57950475903999</v>
      </c>
      <c r="BM35">
        <v>324.79405505178698</v>
      </c>
      <c r="BN35">
        <v>326.27196001677299</v>
      </c>
      <c r="BO35">
        <v>326.10338366369098</v>
      </c>
      <c r="BP35">
        <v>326.391111783094</v>
      </c>
      <c r="BQ35">
        <v>326.29572930280801</v>
      </c>
      <c r="BR35">
        <v>326.87636725976103</v>
      </c>
      <c r="BS35">
        <v>327.56305771281899</v>
      </c>
      <c r="BT35">
        <v>327.44202190144102</v>
      </c>
      <c r="BU35">
        <v>326.519516517596</v>
      </c>
      <c r="BV35">
        <v>324.88411978766499</v>
      </c>
      <c r="BW35">
        <v>326.315353678397</v>
      </c>
      <c r="BX35">
        <v>327.01133414005</v>
      </c>
      <c r="BY35">
        <v>326.24751655366299</v>
      </c>
      <c r="BZ35">
        <v>324.91706885756298</v>
      </c>
      <c r="CA35">
        <v>326.467735079676</v>
      </c>
      <c r="CB35">
        <v>326.96135954525403</v>
      </c>
      <c r="CC35">
        <v>325.11944700899897</v>
      </c>
      <c r="CD35">
        <v>324.26667921669798</v>
      </c>
      <c r="CE35">
        <v>325.01993394282698</v>
      </c>
      <c r="CF35">
        <v>326.12789451153202</v>
      </c>
      <c r="CG35">
        <v>325.75754616826998</v>
      </c>
      <c r="CH35">
        <v>326.51395513437802</v>
      </c>
      <c r="CI35">
        <v>325.98044624655</v>
      </c>
      <c r="CJ35">
        <v>329.414017366476</v>
      </c>
      <c r="CK35">
        <v>328.50418349113602</v>
      </c>
      <c r="CL35">
        <v>332.41878192201301</v>
      </c>
      <c r="CM35">
        <v>331.44216670835698</v>
      </c>
      <c r="CN35">
        <v>330.65265132540202</v>
      </c>
      <c r="CO35">
        <v>329.13691263109303</v>
      </c>
      <c r="CP35">
        <v>328.52025132515303</v>
      </c>
      <c r="CQ35">
        <v>329.48531619266498</v>
      </c>
      <c r="CR35">
        <v>330.332366072014</v>
      </c>
      <c r="CS35">
        <v>330.53691454962899</v>
      </c>
      <c r="CT35">
        <v>330.10892793535402</v>
      </c>
      <c r="CU35">
        <v>329.301847926758</v>
      </c>
      <c r="CV35">
        <v>329.81508733654101</v>
      </c>
      <c r="CW35">
        <v>329.95311916781498</v>
      </c>
    </row>
    <row r="36" spans="1:101" x14ac:dyDescent="0.25">
      <c r="A36">
        <v>0.49112129909276597</v>
      </c>
      <c r="B36">
        <v>331.15913433057801</v>
      </c>
      <c r="C36">
        <v>332.15808293569802</v>
      </c>
      <c r="D36">
        <v>327.563400554493</v>
      </c>
      <c r="E36">
        <v>326.60142217228702</v>
      </c>
      <c r="F36">
        <v>324.080676510638</v>
      </c>
      <c r="G36">
        <v>324.17287910095502</v>
      </c>
      <c r="H36">
        <v>323.17639095364098</v>
      </c>
      <c r="I36">
        <v>325.20416259783798</v>
      </c>
      <c r="J36">
        <v>325.33060138925498</v>
      </c>
      <c r="K36">
        <v>327.57858242427898</v>
      </c>
      <c r="L36">
        <v>324.64539505944202</v>
      </c>
      <c r="M36">
        <v>324.12836383963901</v>
      </c>
      <c r="N36">
        <v>324.94377367058001</v>
      </c>
      <c r="O36">
        <v>324.21580210033801</v>
      </c>
      <c r="P36">
        <v>324.88783908167602</v>
      </c>
      <c r="Q36">
        <v>324.30366554334103</v>
      </c>
      <c r="R36">
        <v>324.06817898489101</v>
      </c>
      <c r="S36">
        <v>323.982618593089</v>
      </c>
      <c r="T36">
        <v>324.25746115986601</v>
      </c>
      <c r="U36">
        <v>326.954518438479</v>
      </c>
      <c r="V36">
        <v>325.01098780943499</v>
      </c>
      <c r="W36">
        <v>329.77731863210897</v>
      </c>
      <c r="X36">
        <v>329.81174470363999</v>
      </c>
      <c r="Y36">
        <v>328.33300964234297</v>
      </c>
      <c r="Z36">
        <v>326.62602547124698</v>
      </c>
      <c r="AA36">
        <v>325.92605094238797</v>
      </c>
      <c r="AB36">
        <v>327.69583858880401</v>
      </c>
      <c r="AC36">
        <v>334.76898846641501</v>
      </c>
      <c r="AD36">
        <v>335.55658594762502</v>
      </c>
      <c r="AE36">
        <v>334.66591789393499</v>
      </c>
      <c r="AF36">
        <v>336.86796884544998</v>
      </c>
      <c r="AG36">
        <v>335.45756764232698</v>
      </c>
      <c r="AH36">
        <v>340.161471133904</v>
      </c>
      <c r="AI36">
        <v>346.14350422996301</v>
      </c>
      <c r="AJ36">
        <v>347.779259893073</v>
      </c>
      <c r="AK36">
        <v>346.08991341531998</v>
      </c>
      <c r="AL36">
        <v>348.55945387568102</v>
      </c>
      <c r="AM36">
        <v>350.85211135938903</v>
      </c>
      <c r="AN36">
        <v>351.866460034081</v>
      </c>
      <c r="AO36">
        <v>354.79258309965701</v>
      </c>
      <c r="AP36">
        <v>353.51186489761398</v>
      </c>
      <c r="AQ36">
        <v>355.22248559334099</v>
      </c>
      <c r="AR36">
        <v>353.851553639364</v>
      </c>
      <c r="AS36">
        <v>354.700365348449</v>
      </c>
      <c r="AT36">
        <v>358.66708449991103</v>
      </c>
      <c r="AU36">
        <v>365.27622408275101</v>
      </c>
      <c r="AV36">
        <v>373.14578764400301</v>
      </c>
      <c r="AW36">
        <v>384.72491752903801</v>
      </c>
      <c r="AX36">
        <v>368.04014888367402</v>
      </c>
      <c r="AY36">
        <v>370.47245438985999</v>
      </c>
      <c r="AZ36">
        <v>385.99012711488399</v>
      </c>
      <c r="BA36">
        <v>368.11899413263598</v>
      </c>
      <c r="BB36">
        <v>386.31601397204901</v>
      </c>
      <c r="BC36">
        <v>382.04439475585002</v>
      </c>
      <c r="BD36">
        <v>380.670774704932</v>
      </c>
      <c r="BE36">
        <v>380.67667848944097</v>
      </c>
      <c r="BF36">
        <v>376.01370873640798</v>
      </c>
      <c r="BG36">
        <v>368.59896930543601</v>
      </c>
      <c r="BH36">
        <v>357.87223149394703</v>
      </c>
      <c r="BI36">
        <v>343.02971006322502</v>
      </c>
      <c r="BJ36">
        <v>330.366624548728</v>
      </c>
      <c r="BK36">
        <v>326.40118687510397</v>
      </c>
      <c r="BL36">
        <v>326.68912926675102</v>
      </c>
      <c r="BM36">
        <v>324.86607511282</v>
      </c>
      <c r="BN36">
        <v>326.00408481348802</v>
      </c>
      <c r="BO36">
        <v>327.17011637268098</v>
      </c>
      <c r="BP36">
        <v>326.13310305741902</v>
      </c>
      <c r="BQ36">
        <v>325.67967882142102</v>
      </c>
      <c r="BR36">
        <v>326.69008002887699</v>
      </c>
      <c r="BS36">
        <v>327.21535951196699</v>
      </c>
      <c r="BT36">
        <v>326.798846858724</v>
      </c>
      <c r="BU36">
        <v>327.76008542555002</v>
      </c>
      <c r="BV36">
        <v>324.91883756709598</v>
      </c>
      <c r="BW36">
        <v>327.60150295076397</v>
      </c>
      <c r="BX36">
        <v>328.353263630041</v>
      </c>
      <c r="BY36">
        <v>327.949512800337</v>
      </c>
      <c r="BZ36">
        <v>325.92388296521801</v>
      </c>
      <c r="CA36">
        <v>327.81213267196102</v>
      </c>
      <c r="CB36">
        <v>327.40539136824998</v>
      </c>
      <c r="CC36">
        <v>325.76114364052103</v>
      </c>
      <c r="CD36">
        <v>325.91649721060998</v>
      </c>
      <c r="CE36">
        <v>326.71936053101302</v>
      </c>
      <c r="CF36">
        <v>326.98724472836301</v>
      </c>
      <c r="CG36">
        <v>327.52550209271999</v>
      </c>
      <c r="CH36">
        <v>328.77205702902199</v>
      </c>
      <c r="CI36">
        <v>327.02993332589102</v>
      </c>
      <c r="CJ36">
        <v>335.989983465188</v>
      </c>
      <c r="CK36">
        <v>334.86071435161102</v>
      </c>
      <c r="CL36">
        <v>334.22890849282697</v>
      </c>
      <c r="CM36">
        <v>332.081797499917</v>
      </c>
      <c r="CN36">
        <v>331.41343574741597</v>
      </c>
      <c r="CO36">
        <v>329.66015010144002</v>
      </c>
      <c r="CP36">
        <v>331.85920330293402</v>
      </c>
      <c r="CQ36">
        <v>331.59871587983201</v>
      </c>
      <c r="CR36">
        <v>329.84200172538698</v>
      </c>
      <c r="CS36">
        <v>331.50067410936202</v>
      </c>
      <c r="CT36">
        <v>331.95211275977402</v>
      </c>
      <c r="CU36">
        <v>330.69776184570998</v>
      </c>
      <c r="CV36">
        <v>331.219571508613</v>
      </c>
      <c r="CW36">
        <v>329.895546083243</v>
      </c>
    </row>
    <row r="37" spans="1:101" x14ac:dyDescent="0.25">
      <c r="A37">
        <v>0.50056316094930497</v>
      </c>
      <c r="B37">
        <v>329.97233287806</v>
      </c>
      <c r="C37">
        <v>333.454660593771</v>
      </c>
      <c r="D37">
        <v>328.46688015482601</v>
      </c>
      <c r="E37">
        <v>328.75472819127401</v>
      </c>
      <c r="F37">
        <v>324.69411089895601</v>
      </c>
      <c r="G37">
        <v>324.49574127318402</v>
      </c>
      <c r="H37">
        <v>323.57353454299601</v>
      </c>
      <c r="I37">
        <v>324.004322492227</v>
      </c>
      <c r="J37">
        <v>324.953998464574</v>
      </c>
      <c r="K37">
        <v>330.86619363333602</v>
      </c>
      <c r="L37">
        <v>326.31249605713202</v>
      </c>
      <c r="M37">
        <v>325.22446323448997</v>
      </c>
      <c r="N37">
        <v>325.90269362824398</v>
      </c>
      <c r="O37">
        <v>325.511578495295</v>
      </c>
      <c r="P37">
        <v>324.53864234725597</v>
      </c>
      <c r="Q37">
        <v>325.30557524658201</v>
      </c>
      <c r="R37">
        <v>325.41641020500202</v>
      </c>
      <c r="S37">
        <v>323.68490265842502</v>
      </c>
      <c r="T37">
        <v>324.34663822814503</v>
      </c>
      <c r="U37">
        <v>326.03524062737699</v>
      </c>
      <c r="V37">
        <v>327.078976252823</v>
      </c>
      <c r="W37">
        <v>330.46584903757599</v>
      </c>
      <c r="X37">
        <v>330.826049848102</v>
      </c>
      <c r="Y37">
        <v>330.159145512365</v>
      </c>
      <c r="Z37">
        <v>326.41933727621802</v>
      </c>
      <c r="AA37">
        <v>325.96157846563801</v>
      </c>
      <c r="AB37">
        <v>327.60087133697499</v>
      </c>
      <c r="AC37">
        <v>336.38730061309798</v>
      </c>
      <c r="AD37">
        <v>337.11574153798801</v>
      </c>
      <c r="AE37">
        <v>337.72642354043802</v>
      </c>
      <c r="AF37">
        <v>337.42809089192201</v>
      </c>
      <c r="AG37">
        <v>339.55050920135898</v>
      </c>
      <c r="AH37">
        <v>340.23901006850599</v>
      </c>
      <c r="AI37">
        <v>347.03488568575699</v>
      </c>
      <c r="AJ37">
        <v>343.214641946303</v>
      </c>
      <c r="AK37">
        <v>342.27194574251899</v>
      </c>
      <c r="AL37">
        <v>343.84438848749102</v>
      </c>
      <c r="AM37">
        <v>345.34023393026899</v>
      </c>
      <c r="AN37">
        <v>343.89193434235602</v>
      </c>
      <c r="AO37">
        <v>346.32169602123003</v>
      </c>
      <c r="AP37">
        <v>347.51701943281699</v>
      </c>
      <c r="AQ37">
        <v>348.88511386368498</v>
      </c>
      <c r="AR37">
        <v>346.843103661481</v>
      </c>
      <c r="AS37">
        <v>347.66026833610499</v>
      </c>
      <c r="AT37">
        <v>349.76878942357803</v>
      </c>
      <c r="AU37">
        <v>355.13189528609303</v>
      </c>
      <c r="AV37">
        <v>363.250037807404</v>
      </c>
      <c r="AW37">
        <v>377.50307684709497</v>
      </c>
      <c r="AX37">
        <v>361.74570191014902</v>
      </c>
      <c r="AY37">
        <v>363.97617550942402</v>
      </c>
      <c r="AZ37">
        <v>373.57138093579198</v>
      </c>
      <c r="BA37">
        <v>369.749404206571</v>
      </c>
      <c r="BB37">
        <v>378.22407710596599</v>
      </c>
      <c r="BC37">
        <v>374.03459536912197</v>
      </c>
      <c r="BD37">
        <v>371.15822805723298</v>
      </c>
      <c r="BE37">
        <v>370.64963244493998</v>
      </c>
      <c r="BF37">
        <v>367.73622147823698</v>
      </c>
      <c r="BG37">
        <v>361.56240375467098</v>
      </c>
      <c r="BH37">
        <v>351.591631763642</v>
      </c>
      <c r="BI37">
        <v>339.995960827342</v>
      </c>
      <c r="BJ37">
        <v>330.20931561915199</v>
      </c>
      <c r="BK37">
        <v>326.65991081694898</v>
      </c>
      <c r="BL37">
        <v>326.15494867711698</v>
      </c>
      <c r="BM37">
        <v>324.20973848489598</v>
      </c>
      <c r="BN37">
        <v>326.90039700505798</v>
      </c>
      <c r="BO37">
        <v>326.81391972969601</v>
      </c>
      <c r="BP37">
        <v>326.77986487109098</v>
      </c>
      <c r="BQ37">
        <v>326.21692773643503</v>
      </c>
      <c r="BR37">
        <v>327.009728955686</v>
      </c>
      <c r="BS37">
        <v>327.36982313200599</v>
      </c>
      <c r="BT37">
        <v>328.01987882802501</v>
      </c>
      <c r="BU37">
        <v>328.55933238155399</v>
      </c>
      <c r="BV37">
        <v>327.19893698561299</v>
      </c>
      <c r="BW37">
        <v>327.68033505165801</v>
      </c>
      <c r="BX37">
        <v>328.71527207300102</v>
      </c>
      <c r="BY37">
        <v>328.6697003164</v>
      </c>
      <c r="BZ37">
        <v>327.84847173281202</v>
      </c>
      <c r="CA37">
        <v>326.61121400599899</v>
      </c>
      <c r="CB37">
        <v>328.041119839342</v>
      </c>
      <c r="CC37">
        <v>325.43786525839698</v>
      </c>
      <c r="CD37">
        <v>326.60030168257902</v>
      </c>
      <c r="CE37">
        <v>326.48558219712498</v>
      </c>
      <c r="CF37">
        <v>326.970272894419</v>
      </c>
      <c r="CG37">
        <v>330.30581824219303</v>
      </c>
      <c r="CH37">
        <v>329.73399173877198</v>
      </c>
      <c r="CI37">
        <v>328.47706652118001</v>
      </c>
      <c r="CJ37">
        <v>339.92188889484601</v>
      </c>
      <c r="CK37">
        <v>342.21352858096498</v>
      </c>
      <c r="CL37">
        <v>336.414463537465</v>
      </c>
      <c r="CM37">
        <v>330.49341848441202</v>
      </c>
      <c r="CN37">
        <v>332.32201235150302</v>
      </c>
      <c r="CO37">
        <v>330.97107856677297</v>
      </c>
      <c r="CP37">
        <v>332.27789258313402</v>
      </c>
      <c r="CQ37">
        <v>330.17781918963402</v>
      </c>
      <c r="CR37">
        <v>331.25172866823999</v>
      </c>
      <c r="CS37">
        <v>332.885424041715</v>
      </c>
      <c r="CT37">
        <v>331.58736735968603</v>
      </c>
      <c r="CU37">
        <v>331.33720002981698</v>
      </c>
      <c r="CV37">
        <v>331.90425801891598</v>
      </c>
      <c r="CW37">
        <v>330.01541420396802</v>
      </c>
    </row>
    <row r="38" spans="1:101" x14ac:dyDescent="0.25">
      <c r="A38">
        <v>0.51000502280584403</v>
      </c>
      <c r="B38">
        <v>330.96163540570899</v>
      </c>
      <c r="C38">
        <v>335.04372163593899</v>
      </c>
      <c r="D38">
        <v>329.11788568657403</v>
      </c>
      <c r="E38">
        <v>329.10496460073699</v>
      </c>
      <c r="F38">
        <v>324.11228010343399</v>
      </c>
      <c r="G38">
        <v>324.80639299064597</v>
      </c>
      <c r="H38">
        <v>324.11942832421198</v>
      </c>
      <c r="I38">
        <v>324.19281216068902</v>
      </c>
      <c r="J38">
        <v>324.88359053315298</v>
      </c>
      <c r="K38">
        <v>330.50978795395599</v>
      </c>
      <c r="L38">
        <v>326.80583284640602</v>
      </c>
      <c r="M38">
        <v>326.15811977084599</v>
      </c>
      <c r="N38">
        <v>324.22688564720698</v>
      </c>
      <c r="O38">
        <v>325.63109618579898</v>
      </c>
      <c r="P38">
        <v>324.59439176339401</v>
      </c>
      <c r="Q38">
        <v>325.06257468612398</v>
      </c>
      <c r="R38">
        <v>326.57583168819099</v>
      </c>
      <c r="S38">
        <v>324.47676998628998</v>
      </c>
      <c r="T38">
        <v>325.15835590612397</v>
      </c>
      <c r="U38">
        <v>325.60180519678102</v>
      </c>
      <c r="V38">
        <v>327.62218184090199</v>
      </c>
      <c r="W38">
        <v>329.793527202522</v>
      </c>
      <c r="X38">
        <v>329.77644565371401</v>
      </c>
      <c r="Y38">
        <v>330.497123965431</v>
      </c>
      <c r="Z38">
        <v>325.13881893246997</v>
      </c>
      <c r="AA38">
        <v>325.87626083219698</v>
      </c>
      <c r="AB38">
        <v>328.76547805701699</v>
      </c>
      <c r="AC38">
        <v>334.16602302381699</v>
      </c>
      <c r="AD38">
        <v>335.61630484486801</v>
      </c>
      <c r="AE38">
        <v>336.45713411118902</v>
      </c>
      <c r="AF38">
        <v>336.50606356303302</v>
      </c>
      <c r="AG38">
        <v>335.40234676970101</v>
      </c>
      <c r="AH38">
        <v>337.466020914956</v>
      </c>
      <c r="AI38">
        <v>342.60571135088799</v>
      </c>
      <c r="AJ38">
        <v>341.23512177031103</v>
      </c>
      <c r="AK38">
        <v>339.96006775152</v>
      </c>
      <c r="AL38">
        <v>340.30606178433197</v>
      </c>
      <c r="AM38">
        <v>339.59856225828901</v>
      </c>
      <c r="AN38">
        <v>339.36905642346198</v>
      </c>
      <c r="AO38">
        <v>340.16890237062597</v>
      </c>
      <c r="AP38">
        <v>341.61456478020301</v>
      </c>
      <c r="AQ38">
        <v>341.99176290404301</v>
      </c>
      <c r="AR38">
        <v>340.18183136753697</v>
      </c>
      <c r="AS38">
        <v>340.55835699832699</v>
      </c>
      <c r="AT38">
        <v>342.57969113139802</v>
      </c>
      <c r="AU38">
        <v>340.94851183897799</v>
      </c>
      <c r="AV38">
        <v>347.43662435157501</v>
      </c>
      <c r="AW38">
        <v>363.460898189798</v>
      </c>
      <c r="AX38">
        <v>353.077362050663</v>
      </c>
      <c r="AY38">
        <v>354.27420169447998</v>
      </c>
      <c r="AZ38">
        <v>357.21726182909202</v>
      </c>
      <c r="BA38">
        <v>363.38601014208302</v>
      </c>
      <c r="BB38">
        <v>360.98276848538899</v>
      </c>
      <c r="BC38">
        <v>358.91811599175003</v>
      </c>
      <c r="BD38">
        <v>356.65264579588001</v>
      </c>
      <c r="BE38">
        <v>354.61615404120897</v>
      </c>
      <c r="BF38">
        <v>353.792606705504</v>
      </c>
      <c r="BG38">
        <v>350.27233181938198</v>
      </c>
      <c r="BH38">
        <v>342.76059019021801</v>
      </c>
      <c r="BI38">
        <v>337.08394448722402</v>
      </c>
      <c r="BJ38">
        <v>329.45781118300903</v>
      </c>
      <c r="BK38">
        <v>326.90750259565198</v>
      </c>
      <c r="BL38">
        <v>326.81384387972901</v>
      </c>
      <c r="BM38">
        <v>324.86592509472899</v>
      </c>
      <c r="BN38">
        <v>326.81645243570398</v>
      </c>
      <c r="BO38">
        <v>326.48321120356502</v>
      </c>
      <c r="BP38">
        <v>328.26384404676298</v>
      </c>
      <c r="BQ38">
        <v>327.27430900266199</v>
      </c>
      <c r="BR38">
        <v>326.770157185274</v>
      </c>
      <c r="BS38">
        <v>327.71740659472403</v>
      </c>
      <c r="BT38">
        <v>328.45667041564298</v>
      </c>
      <c r="BU38">
        <v>327.70230412485301</v>
      </c>
      <c r="BV38">
        <v>326.08910969758801</v>
      </c>
      <c r="BW38">
        <v>326.88513253972297</v>
      </c>
      <c r="BX38">
        <v>326.61581178862599</v>
      </c>
      <c r="BY38">
        <v>326.87812360098599</v>
      </c>
      <c r="BZ38">
        <v>328.93329410810401</v>
      </c>
      <c r="CA38">
        <v>326.29113608162498</v>
      </c>
      <c r="CB38">
        <v>327.96231028700902</v>
      </c>
      <c r="CC38">
        <v>326.90450989163998</v>
      </c>
      <c r="CD38">
        <v>325.81387564508901</v>
      </c>
      <c r="CE38">
        <v>326.47475860773699</v>
      </c>
      <c r="CF38">
        <v>327.75031868320798</v>
      </c>
      <c r="CG38">
        <v>330.17092997826097</v>
      </c>
      <c r="CH38">
        <v>329.54569822501202</v>
      </c>
      <c r="CI38">
        <v>328.47216696499402</v>
      </c>
      <c r="CJ38">
        <v>340.08890017164799</v>
      </c>
      <c r="CK38">
        <v>346.62067039254703</v>
      </c>
      <c r="CL38">
        <v>336.29639928289299</v>
      </c>
      <c r="CM38">
        <v>331.42771143731602</v>
      </c>
      <c r="CN38">
        <v>333.02616420706602</v>
      </c>
      <c r="CO38">
        <v>331.51835937685098</v>
      </c>
      <c r="CP38">
        <v>332.89589209149199</v>
      </c>
      <c r="CQ38">
        <v>331.73698245239098</v>
      </c>
      <c r="CR38">
        <v>332.55377794623598</v>
      </c>
      <c r="CS38">
        <v>332.97241558141098</v>
      </c>
      <c r="CT38">
        <v>332.51938558401702</v>
      </c>
      <c r="CU38">
        <v>332.96877287285997</v>
      </c>
      <c r="CV38">
        <v>331.974316086496</v>
      </c>
      <c r="CW38">
        <v>330.94279511542601</v>
      </c>
    </row>
    <row r="39" spans="1:101" x14ac:dyDescent="0.25">
      <c r="A39">
        <v>0.51944688466238298</v>
      </c>
      <c r="B39">
        <v>331.69205282815801</v>
      </c>
      <c r="C39">
        <v>334.22406019047901</v>
      </c>
      <c r="D39">
        <v>328.417299768563</v>
      </c>
      <c r="E39">
        <v>328.81699774127202</v>
      </c>
      <c r="F39">
        <v>324.04963964536603</v>
      </c>
      <c r="G39">
        <v>323.34082736970799</v>
      </c>
      <c r="H39">
        <v>324.26888621116598</v>
      </c>
      <c r="I39">
        <v>325.63952028189101</v>
      </c>
      <c r="J39">
        <v>324.35605070125803</v>
      </c>
      <c r="K39">
        <v>328.221761428837</v>
      </c>
      <c r="L39">
        <v>325.579208660539</v>
      </c>
      <c r="M39">
        <v>324.57528534056797</v>
      </c>
      <c r="N39">
        <v>324.68720402432001</v>
      </c>
      <c r="O39">
        <v>325.64675335119802</v>
      </c>
      <c r="P39">
        <v>324.81992232822302</v>
      </c>
      <c r="Q39">
        <v>325.11138101287202</v>
      </c>
      <c r="R39">
        <v>325.46893234138599</v>
      </c>
      <c r="S39">
        <v>325.02594092696199</v>
      </c>
      <c r="T39">
        <v>324.98895866469098</v>
      </c>
      <c r="U39">
        <v>324.966873366497</v>
      </c>
      <c r="V39">
        <v>326.14835456195601</v>
      </c>
      <c r="W39">
        <v>327.679643719144</v>
      </c>
      <c r="X39">
        <v>328.32157722495401</v>
      </c>
      <c r="Y39">
        <v>327.976628571893</v>
      </c>
      <c r="Z39">
        <v>323.91196583057803</v>
      </c>
      <c r="AA39">
        <v>324.844630897032</v>
      </c>
      <c r="AB39">
        <v>327.61338433744299</v>
      </c>
      <c r="AC39">
        <v>328.74741883283502</v>
      </c>
      <c r="AD39">
        <v>330.24723182879899</v>
      </c>
      <c r="AE39">
        <v>331.60518398061299</v>
      </c>
      <c r="AF39">
        <v>331.16214276532298</v>
      </c>
      <c r="AG39">
        <v>331.57776173661</v>
      </c>
      <c r="AH39">
        <v>332.43193267629999</v>
      </c>
      <c r="AI39">
        <v>336.36327045134999</v>
      </c>
      <c r="AJ39">
        <v>335.81021095524699</v>
      </c>
      <c r="AK39">
        <v>335.14675530628398</v>
      </c>
      <c r="AL39">
        <v>334.95346357688101</v>
      </c>
      <c r="AM39">
        <v>334.98324903227802</v>
      </c>
      <c r="AN39">
        <v>334.95382978882401</v>
      </c>
      <c r="AO39">
        <v>334.68927922134901</v>
      </c>
      <c r="AP39">
        <v>335.19024610196698</v>
      </c>
      <c r="AQ39">
        <v>335.90077061128102</v>
      </c>
      <c r="AR39">
        <v>335.21946106892301</v>
      </c>
      <c r="AS39">
        <v>334.97673830451902</v>
      </c>
      <c r="AT39">
        <v>335.81783074903302</v>
      </c>
      <c r="AU39">
        <v>327.492450713332</v>
      </c>
      <c r="AV39">
        <v>333.31545452711799</v>
      </c>
      <c r="AW39">
        <v>346.54110583538301</v>
      </c>
      <c r="AX39">
        <v>343.55662578439399</v>
      </c>
      <c r="AY39">
        <v>343.93532939916003</v>
      </c>
      <c r="AZ39">
        <v>342.47897702538</v>
      </c>
      <c r="BA39">
        <v>350.63320792333701</v>
      </c>
      <c r="BB39">
        <v>345.38156214610001</v>
      </c>
      <c r="BC39">
        <v>342.97736706334598</v>
      </c>
      <c r="BD39">
        <v>342.53301191705498</v>
      </c>
      <c r="BE39">
        <v>341.67572555655499</v>
      </c>
      <c r="BF39">
        <v>341.88470898734198</v>
      </c>
      <c r="BG39">
        <v>339.80612853052799</v>
      </c>
      <c r="BH39">
        <v>336.61435545999399</v>
      </c>
      <c r="BI39">
        <v>333.77071079693201</v>
      </c>
      <c r="BJ39">
        <v>327.55484312725298</v>
      </c>
      <c r="BK39">
        <v>327.42875649265699</v>
      </c>
      <c r="BL39">
        <v>324.74909240779903</v>
      </c>
      <c r="BM39">
        <v>325.18773021280299</v>
      </c>
      <c r="BN39">
        <v>326.66646866161398</v>
      </c>
      <c r="BO39">
        <v>326.48418824383299</v>
      </c>
      <c r="BP39">
        <v>327.39847802772698</v>
      </c>
      <c r="BQ39">
        <v>326.63656836597301</v>
      </c>
      <c r="BR39">
        <v>327.21134799384799</v>
      </c>
      <c r="BS39">
        <v>326.75230635388903</v>
      </c>
      <c r="BT39">
        <v>328.04360960059699</v>
      </c>
      <c r="BU39">
        <v>326.63922797405598</v>
      </c>
      <c r="BV39">
        <v>325.40455023779202</v>
      </c>
      <c r="BW39">
        <v>326.35610132307698</v>
      </c>
      <c r="BX39">
        <v>326.214158888729</v>
      </c>
      <c r="BY39">
        <v>325.64516944673898</v>
      </c>
      <c r="BZ39">
        <v>326.24171229559897</v>
      </c>
      <c r="CA39">
        <v>326.18742992370301</v>
      </c>
      <c r="CB39">
        <v>327.19958169818602</v>
      </c>
      <c r="CC39">
        <v>326.99747526410403</v>
      </c>
      <c r="CD39">
        <v>326.11181985531499</v>
      </c>
      <c r="CE39">
        <v>326.50038983758799</v>
      </c>
      <c r="CF39">
        <v>327.994769659155</v>
      </c>
      <c r="CG39">
        <v>328.65265709315798</v>
      </c>
      <c r="CH39">
        <v>327.97286133862798</v>
      </c>
      <c r="CI39">
        <v>327.17023549152202</v>
      </c>
      <c r="CJ39">
        <v>337.54216285457699</v>
      </c>
      <c r="CK39">
        <v>343.36344879864703</v>
      </c>
      <c r="CL39">
        <v>334.56769688608</v>
      </c>
      <c r="CM39">
        <v>333.94062606725402</v>
      </c>
      <c r="CN39">
        <v>333.25346094794997</v>
      </c>
      <c r="CO39">
        <v>333.19280051295698</v>
      </c>
      <c r="CP39">
        <v>333.17968955696603</v>
      </c>
      <c r="CQ39">
        <v>333.39794917186401</v>
      </c>
      <c r="CR39">
        <v>333.74075128703601</v>
      </c>
      <c r="CS39">
        <v>332.65194495607898</v>
      </c>
      <c r="CT39">
        <v>332.04047892870801</v>
      </c>
      <c r="CU39">
        <v>332.86247456619498</v>
      </c>
      <c r="CV39">
        <v>331.18137283828497</v>
      </c>
      <c r="CW39">
        <v>332.15988700962799</v>
      </c>
    </row>
    <row r="40" spans="1:101" x14ac:dyDescent="0.25">
      <c r="A40">
        <v>0.52888874651892204</v>
      </c>
      <c r="B40">
        <v>331.26682486474402</v>
      </c>
      <c r="C40">
        <v>333.17989146794798</v>
      </c>
      <c r="D40">
        <v>328.19725228293697</v>
      </c>
      <c r="E40">
        <v>326.66745742143598</v>
      </c>
      <c r="F40">
        <v>323.993820521749</v>
      </c>
      <c r="G40">
        <v>322.22764608691301</v>
      </c>
      <c r="H40">
        <v>323.06437062253798</v>
      </c>
      <c r="I40">
        <v>324.73377620982001</v>
      </c>
      <c r="J40">
        <v>323.97554373570301</v>
      </c>
      <c r="K40">
        <v>326.45007761847899</v>
      </c>
      <c r="L40">
        <v>324.944996256254</v>
      </c>
      <c r="M40">
        <v>324.33036454728</v>
      </c>
      <c r="N40">
        <v>325.51342673101902</v>
      </c>
      <c r="O40">
        <v>324.52222150853498</v>
      </c>
      <c r="P40">
        <v>324.46098413122098</v>
      </c>
      <c r="Q40">
        <v>325.48758489440701</v>
      </c>
      <c r="R40">
        <v>324.569076416163</v>
      </c>
      <c r="S40">
        <v>324.97315028650303</v>
      </c>
      <c r="T40">
        <v>324.25604813105099</v>
      </c>
      <c r="U40">
        <v>325.00374226533199</v>
      </c>
      <c r="V40">
        <v>324.93244070066999</v>
      </c>
      <c r="W40">
        <v>325.21498239919799</v>
      </c>
      <c r="X40">
        <v>325.60473958199498</v>
      </c>
      <c r="Y40">
        <v>325.70196494708699</v>
      </c>
      <c r="Z40">
        <v>322.61542154871501</v>
      </c>
      <c r="AA40">
        <v>324.59533008150498</v>
      </c>
      <c r="AB40">
        <v>324.39778252947502</v>
      </c>
      <c r="AC40">
        <v>324.07979359404902</v>
      </c>
      <c r="AD40">
        <v>326.64840036686201</v>
      </c>
      <c r="AE40">
        <v>325.43975959080899</v>
      </c>
      <c r="AF40">
        <v>326.666610874009</v>
      </c>
      <c r="AG40">
        <v>327.26130090927802</v>
      </c>
      <c r="AH40">
        <v>327.57511841239199</v>
      </c>
      <c r="AI40">
        <v>329.77882597205598</v>
      </c>
      <c r="AJ40">
        <v>332.06775171617801</v>
      </c>
      <c r="AK40">
        <v>330.65617584799998</v>
      </c>
      <c r="AL40">
        <v>331.36567841161798</v>
      </c>
      <c r="AM40">
        <v>330.60692326879303</v>
      </c>
      <c r="AN40">
        <v>329.94630228871398</v>
      </c>
      <c r="AO40">
        <v>331.47306956056502</v>
      </c>
      <c r="AP40">
        <v>330.72360596234199</v>
      </c>
      <c r="AQ40">
        <v>331.21130666741101</v>
      </c>
      <c r="AR40">
        <v>331.134997870733</v>
      </c>
      <c r="AS40">
        <v>330.735625002635</v>
      </c>
      <c r="AT40">
        <v>329.88067667655997</v>
      </c>
      <c r="AU40">
        <v>319.03184337638498</v>
      </c>
      <c r="AV40">
        <v>324.83432463752803</v>
      </c>
      <c r="AW40">
        <v>335.74467665027203</v>
      </c>
      <c r="AX40">
        <v>335.64522777295798</v>
      </c>
      <c r="AY40">
        <v>335.11233336276302</v>
      </c>
      <c r="AZ40">
        <v>333.608740258853</v>
      </c>
      <c r="BA40">
        <v>339.60062070433901</v>
      </c>
      <c r="BB40">
        <v>335.482391482509</v>
      </c>
      <c r="BC40">
        <v>334.22358654760302</v>
      </c>
      <c r="BD40">
        <v>334.67106969042402</v>
      </c>
      <c r="BE40">
        <v>334.136051391818</v>
      </c>
      <c r="BF40">
        <v>332.77361345093499</v>
      </c>
      <c r="BG40">
        <v>333.427690221489</v>
      </c>
      <c r="BH40">
        <v>331.463566603706</v>
      </c>
      <c r="BI40">
        <v>331.70298713676198</v>
      </c>
      <c r="BJ40">
        <v>326.47472787347402</v>
      </c>
      <c r="BK40">
        <v>326.24354373496601</v>
      </c>
      <c r="BL40">
        <v>325.06620182970198</v>
      </c>
      <c r="BM40">
        <v>326.494780759138</v>
      </c>
      <c r="BN40">
        <v>326.48879948688</v>
      </c>
      <c r="BO40">
        <v>326.35857897965298</v>
      </c>
      <c r="BP40">
        <v>325.42074374836801</v>
      </c>
      <c r="BQ40">
        <v>326.245701171267</v>
      </c>
      <c r="BR40">
        <v>326.856989976931</v>
      </c>
      <c r="BS40">
        <v>325.19954074710301</v>
      </c>
      <c r="BT40">
        <v>326.35160103344401</v>
      </c>
      <c r="BU40">
        <v>325.26332378032203</v>
      </c>
      <c r="BV40">
        <v>324.06094089379098</v>
      </c>
      <c r="BW40">
        <v>326.38997863771601</v>
      </c>
      <c r="BX40">
        <v>324.45360480831101</v>
      </c>
      <c r="BY40">
        <v>324.78953611174802</v>
      </c>
      <c r="BZ40">
        <v>325.20228460803497</v>
      </c>
      <c r="CA40">
        <v>324.93087961935498</v>
      </c>
      <c r="CB40">
        <v>325.77058875039302</v>
      </c>
      <c r="CC40">
        <v>325.23112611066603</v>
      </c>
      <c r="CD40">
        <v>325.787252334161</v>
      </c>
      <c r="CE40">
        <v>326.87239764927199</v>
      </c>
      <c r="CF40">
        <v>325.966500292999</v>
      </c>
      <c r="CG40">
        <v>326.68903885495598</v>
      </c>
      <c r="CH40">
        <v>327.163441164456</v>
      </c>
      <c r="CI40">
        <v>326.41693290445698</v>
      </c>
      <c r="CJ40">
        <v>331.17978341129901</v>
      </c>
      <c r="CK40">
        <v>335.17897296703802</v>
      </c>
      <c r="CL40">
        <v>330.827585700643</v>
      </c>
      <c r="CM40">
        <v>332.94590532451298</v>
      </c>
      <c r="CN40">
        <v>333.00359852861402</v>
      </c>
      <c r="CO40">
        <v>332.95652556807499</v>
      </c>
      <c r="CP40">
        <v>331.36015215861698</v>
      </c>
      <c r="CQ40">
        <v>332.64149218709002</v>
      </c>
      <c r="CR40">
        <v>333.59780978771602</v>
      </c>
      <c r="CS40">
        <v>333.30612381062002</v>
      </c>
      <c r="CT40">
        <v>332.59198986536398</v>
      </c>
      <c r="CU40">
        <v>331.906840961554</v>
      </c>
      <c r="CV40">
        <v>332.76886420804902</v>
      </c>
      <c r="CW40">
        <v>333.13279670992</v>
      </c>
    </row>
    <row r="41" spans="1:101" x14ac:dyDescent="0.25">
      <c r="A41">
        <v>0.53833060837546098</v>
      </c>
      <c r="B41">
        <v>330.78219159096102</v>
      </c>
      <c r="C41">
        <v>333.30614588141901</v>
      </c>
      <c r="D41">
        <v>326.25979144158401</v>
      </c>
      <c r="E41">
        <v>324.36292069818597</v>
      </c>
      <c r="F41">
        <v>323.73267910424801</v>
      </c>
      <c r="G41">
        <v>323.54701736469798</v>
      </c>
      <c r="H41">
        <v>322.348608689451</v>
      </c>
      <c r="I41">
        <v>324.098764608338</v>
      </c>
      <c r="J41">
        <v>324.00727882429601</v>
      </c>
      <c r="K41">
        <v>325.68990111115602</v>
      </c>
      <c r="L41">
        <v>324.080708009609</v>
      </c>
      <c r="M41">
        <v>324.21008057311298</v>
      </c>
      <c r="N41">
        <v>325.77971278494601</v>
      </c>
      <c r="O41">
        <v>323.88498718322398</v>
      </c>
      <c r="P41">
        <v>325.02394535489299</v>
      </c>
      <c r="Q41">
        <v>324.50343499836902</v>
      </c>
      <c r="R41">
        <v>324.43179468265703</v>
      </c>
      <c r="S41">
        <v>325.12570994173097</v>
      </c>
      <c r="T41">
        <v>324.78719400885399</v>
      </c>
      <c r="U41">
        <v>324.17125432015303</v>
      </c>
      <c r="V41">
        <v>325.07179841377098</v>
      </c>
      <c r="W41">
        <v>324.95328112863399</v>
      </c>
      <c r="X41">
        <v>324.833201462744</v>
      </c>
      <c r="Y41">
        <v>325.00816193289501</v>
      </c>
      <c r="Z41">
        <v>322.736036563879</v>
      </c>
      <c r="AA41">
        <v>322.97826147316499</v>
      </c>
      <c r="AB41">
        <v>323.51943664681897</v>
      </c>
      <c r="AC41">
        <v>322.86331594209003</v>
      </c>
      <c r="AD41">
        <v>323.54333426936398</v>
      </c>
      <c r="AE41">
        <v>322.84184570264898</v>
      </c>
      <c r="AF41">
        <v>323.61847541000202</v>
      </c>
      <c r="AG41">
        <v>323.71788562720599</v>
      </c>
      <c r="AH41">
        <v>325.24115791966398</v>
      </c>
      <c r="AI41">
        <v>325.792185696248</v>
      </c>
      <c r="AJ41">
        <v>328.47710861644299</v>
      </c>
      <c r="AK41">
        <v>327.002680136469</v>
      </c>
      <c r="AL41">
        <v>327.32192313112199</v>
      </c>
      <c r="AM41">
        <v>328.131344599714</v>
      </c>
      <c r="AN41">
        <v>327.87052824438501</v>
      </c>
      <c r="AO41">
        <v>329.816462627291</v>
      </c>
      <c r="AP41">
        <v>327.82815832602</v>
      </c>
      <c r="AQ41">
        <v>327.76556874340002</v>
      </c>
      <c r="AR41">
        <v>328.15480254650299</v>
      </c>
      <c r="AS41">
        <v>326.63001378975298</v>
      </c>
      <c r="AT41">
        <v>326.137577234459</v>
      </c>
      <c r="AU41">
        <v>316.00177046357499</v>
      </c>
      <c r="AV41">
        <v>320.28560458867202</v>
      </c>
      <c r="AW41">
        <v>331.11668617928899</v>
      </c>
      <c r="AX41">
        <v>332.01636534548697</v>
      </c>
      <c r="AY41">
        <v>330.582407415163</v>
      </c>
      <c r="AZ41">
        <v>330.20023100967097</v>
      </c>
      <c r="BA41">
        <v>332.17080380063197</v>
      </c>
      <c r="BB41">
        <v>329.99584251875899</v>
      </c>
      <c r="BC41">
        <v>329.55828078129599</v>
      </c>
      <c r="BD41">
        <v>329.80595489485898</v>
      </c>
      <c r="BE41">
        <v>329.23572506217403</v>
      </c>
      <c r="BF41">
        <v>328.97481573535703</v>
      </c>
      <c r="BG41">
        <v>330.31476862646701</v>
      </c>
      <c r="BH41">
        <v>328.60118917423898</v>
      </c>
      <c r="BI41">
        <v>328.84488822528601</v>
      </c>
      <c r="BJ41">
        <v>326.503693175845</v>
      </c>
      <c r="BK41">
        <v>324.17756357447399</v>
      </c>
      <c r="BL41">
        <v>325.93651373428497</v>
      </c>
      <c r="BM41">
        <v>325.37116421869598</v>
      </c>
      <c r="BN41">
        <v>325.163127447769</v>
      </c>
      <c r="BO41">
        <v>325.90190834545098</v>
      </c>
      <c r="BP41">
        <v>324.75104150939598</v>
      </c>
      <c r="BQ41">
        <v>324.50520882815698</v>
      </c>
      <c r="BR41">
        <v>325.32333024030601</v>
      </c>
      <c r="BS41">
        <v>324.55329231224198</v>
      </c>
      <c r="BT41">
        <v>324.35872429643302</v>
      </c>
      <c r="BU41">
        <v>323.92136673105398</v>
      </c>
      <c r="BV41">
        <v>324.743704880385</v>
      </c>
      <c r="BW41">
        <v>325.257239409649</v>
      </c>
      <c r="BX41">
        <v>323.46993667981599</v>
      </c>
      <c r="BY41">
        <v>324.65591794256898</v>
      </c>
      <c r="BZ41">
        <v>324.50297030044601</v>
      </c>
      <c r="CA41">
        <v>324.58518831509298</v>
      </c>
      <c r="CB41">
        <v>324.96463185920697</v>
      </c>
      <c r="CC41">
        <v>323.58777233871501</v>
      </c>
      <c r="CD41">
        <v>324.52928592708798</v>
      </c>
      <c r="CE41">
        <v>325.69425534335198</v>
      </c>
      <c r="CF41">
        <v>324.511056790937</v>
      </c>
      <c r="CG41">
        <v>324.40721898403001</v>
      </c>
      <c r="CH41">
        <v>325.165996750685</v>
      </c>
      <c r="CI41">
        <v>326.25003282704199</v>
      </c>
      <c r="CJ41">
        <v>326.01879283777799</v>
      </c>
      <c r="CK41">
        <v>327.716293560368</v>
      </c>
      <c r="CL41">
        <v>329.10120547667799</v>
      </c>
      <c r="CM41">
        <v>332.23546556677798</v>
      </c>
      <c r="CN41">
        <v>332.79864912793698</v>
      </c>
      <c r="CO41">
        <v>332.90760891906001</v>
      </c>
      <c r="CP41">
        <v>331.35856018210899</v>
      </c>
      <c r="CQ41">
        <v>332.78879577065601</v>
      </c>
      <c r="CR41">
        <v>332.683927673575</v>
      </c>
      <c r="CS41">
        <v>333.71964122654498</v>
      </c>
      <c r="CT41">
        <v>332.29572931488099</v>
      </c>
      <c r="CU41">
        <v>331.598139408603</v>
      </c>
      <c r="CV41">
        <v>332.19623276295999</v>
      </c>
      <c r="CW41">
        <v>332.33270334327</v>
      </c>
    </row>
    <row r="42" spans="1:101" x14ac:dyDescent="0.25">
      <c r="A42">
        <v>0.54777247023200004</v>
      </c>
      <c r="B42">
        <v>330.60865829201498</v>
      </c>
      <c r="C42">
        <v>332.66742582834098</v>
      </c>
      <c r="D42">
        <v>325.615660836573</v>
      </c>
      <c r="E42">
        <v>323.60957524408599</v>
      </c>
      <c r="F42">
        <v>322.77506808723598</v>
      </c>
      <c r="G42">
        <v>322.98857017241897</v>
      </c>
      <c r="H42">
        <v>322.57252244051301</v>
      </c>
      <c r="I42">
        <v>323.46953656609799</v>
      </c>
      <c r="J42">
        <v>324.074995895911</v>
      </c>
      <c r="K42">
        <v>324.09315775493002</v>
      </c>
      <c r="L42">
        <v>322.96311236520802</v>
      </c>
      <c r="M42">
        <v>324.29041441081199</v>
      </c>
      <c r="N42">
        <v>322.981927322226</v>
      </c>
      <c r="O42">
        <v>323.95984241371201</v>
      </c>
      <c r="P42">
        <v>323.95552640513699</v>
      </c>
      <c r="Q42">
        <v>322.78199341288803</v>
      </c>
      <c r="R42">
        <v>324.62120971896201</v>
      </c>
      <c r="S42">
        <v>324.86773190256298</v>
      </c>
      <c r="T42">
        <v>323.18988533174098</v>
      </c>
      <c r="U42">
        <v>324.32894004306701</v>
      </c>
      <c r="V42">
        <v>324.79310044723297</v>
      </c>
      <c r="W42">
        <v>324.12437928177297</v>
      </c>
      <c r="X42">
        <v>323.63594599167999</v>
      </c>
      <c r="Y42">
        <v>323.29601777538602</v>
      </c>
      <c r="Z42">
        <v>322.98720847248501</v>
      </c>
      <c r="AA42">
        <v>322.86352510549602</v>
      </c>
      <c r="AB42">
        <v>323.55163686737802</v>
      </c>
      <c r="AC42">
        <v>321.95624407677099</v>
      </c>
      <c r="AD42">
        <v>321.56590867428997</v>
      </c>
      <c r="AE42">
        <v>322.68509761776801</v>
      </c>
      <c r="AF42">
        <v>322.95011140210102</v>
      </c>
      <c r="AG42">
        <v>321.47982566802602</v>
      </c>
      <c r="AH42">
        <v>322.48260245032702</v>
      </c>
      <c r="AI42">
        <v>324.26915031481298</v>
      </c>
      <c r="AJ42">
        <v>325.799475269894</v>
      </c>
      <c r="AK42">
        <v>325.03927155379301</v>
      </c>
      <c r="AL42">
        <v>325.53277151245902</v>
      </c>
      <c r="AM42">
        <v>326.02295072025402</v>
      </c>
      <c r="AN42">
        <v>325.64208086219401</v>
      </c>
      <c r="AO42">
        <v>325.85684876341202</v>
      </c>
      <c r="AP42">
        <v>326.22626626001397</v>
      </c>
      <c r="AQ42">
        <v>326.24495088221101</v>
      </c>
      <c r="AR42">
        <v>325.42188139940203</v>
      </c>
      <c r="AS42">
        <v>325.15164233669702</v>
      </c>
      <c r="AT42">
        <v>324.94643758534397</v>
      </c>
      <c r="AU42">
        <v>314.51714958297998</v>
      </c>
      <c r="AV42">
        <v>318.055212747339</v>
      </c>
      <c r="AW42">
        <v>329.15489233273399</v>
      </c>
      <c r="AX42">
        <v>329.87292322888101</v>
      </c>
      <c r="AY42">
        <v>328.307213005498</v>
      </c>
      <c r="AZ42">
        <v>327.46522658130101</v>
      </c>
      <c r="BA42">
        <v>329.36674579247301</v>
      </c>
      <c r="BB42">
        <v>327.873339359542</v>
      </c>
      <c r="BC42">
        <v>327.53902621647097</v>
      </c>
      <c r="BD42">
        <v>327.74823782813201</v>
      </c>
      <c r="BE42">
        <v>326.03685357953202</v>
      </c>
      <c r="BF42">
        <v>328.15384890379198</v>
      </c>
      <c r="BG42">
        <v>327.11261461747102</v>
      </c>
      <c r="BH42">
        <v>327.487575829241</v>
      </c>
      <c r="BI42">
        <v>326.89239137417098</v>
      </c>
      <c r="BJ42">
        <v>326.48868587812899</v>
      </c>
      <c r="BK42">
        <v>324.32087803472899</v>
      </c>
      <c r="BL42">
        <v>324.61721787881902</v>
      </c>
      <c r="BM42">
        <v>323.24991275154201</v>
      </c>
      <c r="BN42">
        <v>322.58511868222701</v>
      </c>
      <c r="BO42">
        <v>323.69393609620198</v>
      </c>
      <c r="BP42">
        <v>324.14446238388803</v>
      </c>
      <c r="BQ42">
        <v>323.46575251506903</v>
      </c>
      <c r="BR42">
        <v>323.91267755727398</v>
      </c>
      <c r="BS42">
        <v>323.78506578740598</v>
      </c>
      <c r="BT42">
        <v>323.98557116364401</v>
      </c>
      <c r="BU42">
        <v>323.68861127671698</v>
      </c>
      <c r="BV42">
        <v>323.46375262968598</v>
      </c>
      <c r="BW42">
        <v>323.28166929606198</v>
      </c>
      <c r="BX42">
        <v>323.90900023285297</v>
      </c>
      <c r="BY42">
        <v>324.83346733924401</v>
      </c>
      <c r="BZ42">
        <v>323.02813730989101</v>
      </c>
      <c r="CA42">
        <v>323.55131738721502</v>
      </c>
      <c r="CB42">
        <v>323.63581461501201</v>
      </c>
      <c r="CC42">
        <v>323.82956696780298</v>
      </c>
      <c r="CD42">
        <v>323.421106324432</v>
      </c>
      <c r="CE42">
        <v>325.1188176119</v>
      </c>
      <c r="CF42">
        <v>324.93144277727703</v>
      </c>
      <c r="CG42">
        <v>322.233395512735</v>
      </c>
      <c r="CH42">
        <v>323.88431580008699</v>
      </c>
      <c r="CI42">
        <v>324.38130646507602</v>
      </c>
      <c r="CJ42">
        <v>323.35056577330101</v>
      </c>
      <c r="CK42">
        <v>324.62783265235498</v>
      </c>
      <c r="CL42">
        <v>327.62080567613299</v>
      </c>
      <c r="CM42">
        <v>333.23429162438902</v>
      </c>
      <c r="CN42">
        <v>332.12243863741702</v>
      </c>
      <c r="CO42">
        <v>331.95102257172499</v>
      </c>
      <c r="CP42">
        <v>333.040749998943</v>
      </c>
      <c r="CQ42">
        <v>331.25621360065298</v>
      </c>
      <c r="CR42">
        <v>331.98696701161401</v>
      </c>
      <c r="CS42">
        <v>332.39903106116799</v>
      </c>
      <c r="CT42">
        <v>332.11734904302301</v>
      </c>
      <c r="CU42">
        <v>331.87543243863598</v>
      </c>
      <c r="CV42">
        <v>331.89940956128999</v>
      </c>
      <c r="CW42">
        <v>332.41739598595302</v>
      </c>
    </row>
    <row r="43" spans="1:101" x14ac:dyDescent="0.25">
      <c r="A43">
        <v>0.55721433208853899</v>
      </c>
      <c r="B43">
        <v>329.69504936681398</v>
      </c>
      <c r="C43">
        <v>331.40947951244601</v>
      </c>
      <c r="D43">
        <v>324.808881831446</v>
      </c>
      <c r="E43">
        <v>324.185478446795</v>
      </c>
      <c r="F43">
        <v>321.94841408542698</v>
      </c>
      <c r="G43">
        <v>323.27195618235697</v>
      </c>
      <c r="H43">
        <v>323.11887719701201</v>
      </c>
      <c r="I43">
        <v>323.11466584598799</v>
      </c>
      <c r="J43">
        <v>322.585500991066</v>
      </c>
      <c r="K43">
        <v>323.79996814774</v>
      </c>
      <c r="L43">
        <v>322.97844058055801</v>
      </c>
      <c r="M43">
        <v>323.15525932846401</v>
      </c>
      <c r="N43">
        <v>324.283120237726</v>
      </c>
      <c r="O43">
        <v>323.76124302194899</v>
      </c>
      <c r="P43">
        <v>323.77616584430598</v>
      </c>
      <c r="Q43">
        <v>323.51795764118901</v>
      </c>
      <c r="R43">
        <v>323.57021639950199</v>
      </c>
      <c r="S43">
        <v>323.15574132757098</v>
      </c>
      <c r="T43">
        <v>323.06384108639003</v>
      </c>
      <c r="U43">
        <v>324.86043652922802</v>
      </c>
      <c r="V43">
        <v>324.29004298242899</v>
      </c>
      <c r="W43">
        <v>322.96960254765901</v>
      </c>
      <c r="X43">
        <v>322.74564470832098</v>
      </c>
      <c r="Y43">
        <v>324.75112106622902</v>
      </c>
      <c r="Z43">
        <v>323.00909815915003</v>
      </c>
      <c r="AA43">
        <v>322.64776311694902</v>
      </c>
      <c r="AB43">
        <v>321.49795428381202</v>
      </c>
      <c r="AC43">
        <v>321.20460319604001</v>
      </c>
      <c r="AD43">
        <v>321.912506209279</v>
      </c>
      <c r="AE43">
        <v>322.18158524755501</v>
      </c>
      <c r="AF43">
        <v>321.407358830546</v>
      </c>
      <c r="AG43">
        <v>320.05864626496299</v>
      </c>
      <c r="AH43">
        <v>323.81555848883897</v>
      </c>
      <c r="AI43">
        <v>324.59825853494402</v>
      </c>
      <c r="AJ43">
        <v>324.83852950380401</v>
      </c>
      <c r="AK43">
        <v>324.54276326102701</v>
      </c>
      <c r="AL43">
        <v>325.44815628027499</v>
      </c>
      <c r="AM43">
        <v>325.85045162747701</v>
      </c>
      <c r="AN43">
        <v>325.976878414667</v>
      </c>
      <c r="AO43">
        <v>324.281305958372</v>
      </c>
      <c r="AP43">
        <v>325.44173260546302</v>
      </c>
      <c r="AQ43">
        <v>326.36015239647901</v>
      </c>
      <c r="AR43">
        <v>325.17785859266201</v>
      </c>
      <c r="AS43">
        <v>324.49398641159502</v>
      </c>
      <c r="AT43">
        <v>323.48818511178501</v>
      </c>
      <c r="AU43">
        <v>313.47527696472599</v>
      </c>
      <c r="AV43">
        <v>316.62740949568098</v>
      </c>
      <c r="AW43">
        <v>328.44540788740102</v>
      </c>
      <c r="AX43">
        <v>327.81128987573499</v>
      </c>
      <c r="AY43">
        <v>328.66270389546702</v>
      </c>
      <c r="AZ43">
        <v>327.24873548739299</v>
      </c>
      <c r="BA43">
        <v>327.37168663438098</v>
      </c>
      <c r="BB43">
        <v>326.702721147636</v>
      </c>
      <c r="BC43">
        <v>326.19479070707098</v>
      </c>
      <c r="BD43">
        <v>326.53427619116201</v>
      </c>
      <c r="BE43">
        <v>325.47154284440097</v>
      </c>
      <c r="BF43">
        <v>327.017553304297</v>
      </c>
      <c r="BG43">
        <v>325.57784395299501</v>
      </c>
      <c r="BH43">
        <v>325.28825401607202</v>
      </c>
      <c r="BI43">
        <v>326.57117868258803</v>
      </c>
      <c r="BJ43">
        <v>324.21380713232497</v>
      </c>
      <c r="BK43">
        <v>323.44535951666597</v>
      </c>
      <c r="BL43">
        <v>323.620656998789</v>
      </c>
      <c r="BM43">
        <v>323.97803801035502</v>
      </c>
      <c r="BN43">
        <v>323.53771513062998</v>
      </c>
      <c r="BO43">
        <v>323.16041919005602</v>
      </c>
      <c r="BP43">
        <v>323.61667603431601</v>
      </c>
      <c r="BQ43">
        <v>322.32319439990198</v>
      </c>
      <c r="BR43">
        <v>323.84834346576201</v>
      </c>
      <c r="BS43">
        <v>323.55768587046202</v>
      </c>
      <c r="BT43">
        <v>324.52407282765898</v>
      </c>
      <c r="BU43">
        <v>324.58642769481997</v>
      </c>
      <c r="BV43">
        <v>323.27915720588402</v>
      </c>
      <c r="BW43">
        <v>323.38504344308399</v>
      </c>
      <c r="BX43">
        <v>322.73144969329002</v>
      </c>
      <c r="BY43">
        <v>325.25007594782898</v>
      </c>
      <c r="BZ43">
        <v>323.63448729553897</v>
      </c>
      <c r="CA43">
        <v>323.57267658127302</v>
      </c>
      <c r="CB43">
        <v>323.83625413870402</v>
      </c>
      <c r="CC43">
        <v>323.58321008082299</v>
      </c>
      <c r="CD43">
        <v>322.64148240771198</v>
      </c>
      <c r="CE43">
        <v>325.173619218346</v>
      </c>
      <c r="CF43">
        <v>323.41586151838999</v>
      </c>
      <c r="CG43">
        <v>323.875747404771</v>
      </c>
      <c r="CH43">
        <v>323.51090697634203</v>
      </c>
      <c r="CI43">
        <v>323.568881249497</v>
      </c>
      <c r="CJ43">
        <v>321.93889425072001</v>
      </c>
      <c r="CK43">
        <v>323.44568058586998</v>
      </c>
      <c r="CL43">
        <v>327.42906761386899</v>
      </c>
      <c r="CM43">
        <v>332.37523108394998</v>
      </c>
      <c r="CN43">
        <v>332.95196675104199</v>
      </c>
      <c r="CO43">
        <v>332.872237199278</v>
      </c>
      <c r="CP43">
        <v>332.12722206370898</v>
      </c>
      <c r="CQ43">
        <v>332.57759300907901</v>
      </c>
      <c r="CR43">
        <v>332.14273665995103</v>
      </c>
      <c r="CS43">
        <v>332.84270211645298</v>
      </c>
      <c r="CT43">
        <v>332.95979769219201</v>
      </c>
      <c r="CU43">
        <v>332.53502595542199</v>
      </c>
      <c r="CV43">
        <v>332.78655009240998</v>
      </c>
      <c r="CW43">
        <v>333.51008877549401</v>
      </c>
    </row>
    <row r="44" spans="1:101" x14ac:dyDescent="0.25">
      <c r="A44">
        <v>0.56665619394507805</v>
      </c>
      <c r="B44">
        <v>329.06306667179302</v>
      </c>
      <c r="C44">
        <v>330.674701510099</v>
      </c>
      <c r="D44">
        <v>325.46907996543803</v>
      </c>
      <c r="E44">
        <v>323.454413981443</v>
      </c>
      <c r="F44">
        <v>321.53000327887599</v>
      </c>
      <c r="G44">
        <v>322.96199880016599</v>
      </c>
      <c r="H44">
        <v>323.21733670654697</v>
      </c>
      <c r="I44">
        <v>323.923382122573</v>
      </c>
      <c r="J44">
        <v>321.39855836272699</v>
      </c>
      <c r="K44">
        <v>323.27285436323302</v>
      </c>
      <c r="L44">
        <v>323.20679186557999</v>
      </c>
      <c r="M44">
        <v>323.41897136867198</v>
      </c>
      <c r="N44">
        <v>324.84009144865399</v>
      </c>
      <c r="O44">
        <v>323.81104365493599</v>
      </c>
      <c r="P44">
        <v>322.95534925569501</v>
      </c>
      <c r="Q44">
        <v>323.702537699419</v>
      </c>
      <c r="R44">
        <v>323.30726346750703</v>
      </c>
      <c r="S44">
        <v>322.66161770396502</v>
      </c>
      <c r="T44">
        <v>323.97177994846498</v>
      </c>
      <c r="U44">
        <v>324.87794770118097</v>
      </c>
      <c r="V44">
        <v>323.14902292571298</v>
      </c>
      <c r="W44">
        <v>323.29834518002701</v>
      </c>
      <c r="X44">
        <v>322.172617790137</v>
      </c>
      <c r="Y44">
        <v>323.19843080165202</v>
      </c>
      <c r="Z44">
        <v>321.96276344930698</v>
      </c>
      <c r="AA44">
        <v>321.96298762697899</v>
      </c>
      <c r="AB44">
        <v>320.70811566460702</v>
      </c>
      <c r="AC44">
        <v>321.99583308946899</v>
      </c>
      <c r="AD44">
        <v>321.29622861783997</v>
      </c>
      <c r="AE44">
        <v>321.492709341536</v>
      </c>
      <c r="AF44">
        <v>321.27436997030497</v>
      </c>
      <c r="AG44">
        <v>320.689229297628</v>
      </c>
      <c r="AH44">
        <v>322.46675844411601</v>
      </c>
      <c r="AI44">
        <v>323.758191128916</v>
      </c>
      <c r="AJ44">
        <v>323.801054448662</v>
      </c>
      <c r="AK44">
        <v>324.72580382587699</v>
      </c>
      <c r="AL44">
        <v>324.23201179995101</v>
      </c>
      <c r="AM44">
        <v>324.42972786586699</v>
      </c>
      <c r="AN44">
        <v>325.13662593010503</v>
      </c>
      <c r="AO44">
        <v>324.00069811704998</v>
      </c>
      <c r="AP44">
        <v>325.29155958135101</v>
      </c>
      <c r="AQ44">
        <v>323.58066269998199</v>
      </c>
      <c r="AR44">
        <v>323.240256329847</v>
      </c>
      <c r="AS44">
        <v>323.19184706833801</v>
      </c>
      <c r="AT44">
        <v>322.78937528246502</v>
      </c>
      <c r="AU44">
        <v>313.18940169542299</v>
      </c>
      <c r="AV44">
        <v>315.48184664362702</v>
      </c>
      <c r="AW44">
        <v>327.608795513009</v>
      </c>
      <c r="AX44">
        <v>327.47835824314598</v>
      </c>
      <c r="AY44">
        <v>327.20902733875198</v>
      </c>
      <c r="AZ44">
        <v>326.08580017622</v>
      </c>
      <c r="BA44">
        <v>324.581002270672</v>
      </c>
      <c r="BB44">
        <v>325.37699195382299</v>
      </c>
      <c r="BC44">
        <v>325.11855085572302</v>
      </c>
      <c r="BD44">
        <v>325.51532105953601</v>
      </c>
      <c r="BE44">
        <v>324.86344871824298</v>
      </c>
      <c r="BF44">
        <v>326.542384304069</v>
      </c>
      <c r="BG44">
        <v>324.25157714784501</v>
      </c>
      <c r="BH44">
        <v>325.94826708488</v>
      </c>
      <c r="BI44">
        <v>325.02530687524597</v>
      </c>
      <c r="BJ44">
        <v>323.90452779920798</v>
      </c>
      <c r="BK44">
        <v>322.83056456364397</v>
      </c>
      <c r="BL44">
        <v>322.57306958375602</v>
      </c>
      <c r="BM44">
        <v>323.34900109466503</v>
      </c>
      <c r="BN44">
        <v>323.33724089080198</v>
      </c>
      <c r="BO44">
        <v>323.34147365311998</v>
      </c>
      <c r="BP44">
        <v>323.49726201121598</v>
      </c>
      <c r="BQ44">
        <v>321.49168190715102</v>
      </c>
      <c r="BR44">
        <v>324.94728232970903</v>
      </c>
      <c r="BS44">
        <v>323.11365102439203</v>
      </c>
      <c r="BT44">
        <v>323.478896761915</v>
      </c>
      <c r="BU44">
        <v>324.32376177776501</v>
      </c>
      <c r="BV44">
        <v>323.25421789372302</v>
      </c>
      <c r="BW44">
        <v>323.20322754513597</v>
      </c>
      <c r="BX44">
        <v>322.321808887808</v>
      </c>
      <c r="BY44">
        <v>324.12641740188599</v>
      </c>
      <c r="BZ44">
        <v>323.07444351056103</v>
      </c>
      <c r="CA44">
        <v>322.71845050484001</v>
      </c>
      <c r="CB44">
        <v>322.441668452893</v>
      </c>
      <c r="CC44">
        <v>322.77285215652103</v>
      </c>
      <c r="CD44">
        <v>322.13709615238503</v>
      </c>
      <c r="CE44">
        <v>323.02601595448601</v>
      </c>
      <c r="CF44">
        <v>322.72095767172601</v>
      </c>
      <c r="CG44">
        <v>323.40121140921502</v>
      </c>
      <c r="CH44">
        <v>323.250363950652</v>
      </c>
      <c r="CI44">
        <v>323.03751165554399</v>
      </c>
      <c r="CJ44">
        <v>320.94136527875003</v>
      </c>
      <c r="CK44">
        <v>322.34144641720502</v>
      </c>
      <c r="CL44">
        <v>328.56215584250299</v>
      </c>
      <c r="CM44">
        <v>331.07742858484397</v>
      </c>
      <c r="CN44">
        <v>332.78106132328298</v>
      </c>
      <c r="CO44">
        <v>332.42957378157502</v>
      </c>
      <c r="CP44">
        <v>331.29729962432901</v>
      </c>
      <c r="CQ44">
        <v>332.58817500251899</v>
      </c>
      <c r="CR44">
        <v>332.15203504953098</v>
      </c>
      <c r="CS44">
        <v>331.837458262876</v>
      </c>
      <c r="CT44">
        <v>331.96899486867699</v>
      </c>
      <c r="CU44">
        <v>333.19820087527</v>
      </c>
      <c r="CV44">
        <v>332.68919931689999</v>
      </c>
      <c r="CW44">
        <v>331.64428041252103</v>
      </c>
    </row>
    <row r="45" spans="1:101" x14ac:dyDescent="0.25">
      <c r="A45">
        <v>0.57609805580161699</v>
      </c>
      <c r="B45">
        <v>329.98873473546598</v>
      </c>
      <c r="C45">
        <v>330.84846948183502</v>
      </c>
      <c r="D45">
        <v>323.85819605458499</v>
      </c>
      <c r="E45">
        <v>321.07087395330899</v>
      </c>
      <c r="F45">
        <v>321.43733471485001</v>
      </c>
      <c r="G45">
        <v>322.10651294399503</v>
      </c>
      <c r="H45">
        <v>320.854118788628</v>
      </c>
      <c r="I45">
        <v>321.862103236964</v>
      </c>
      <c r="J45">
        <v>320.47047280271602</v>
      </c>
      <c r="K45">
        <v>322.142504784773</v>
      </c>
      <c r="L45">
        <v>322.16897330125897</v>
      </c>
      <c r="M45">
        <v>322.92119532771699</v>
      </c>
      <c r="N45">
        <v>324.05796040723101</v>
      </c>
      <c r="O45">
        <v>323.03430301553601</v>
      </c>
      <c r="P45">
        <v>322.42130123891798</v>
      </c>
      <c r="Q45">
        <v>320.476878436905</v>
      </c>
      <c r="R45">
        <v>323.58969264861099</v>
      </c>
      <c r="S45">
        <v>321.44919104929699</v>
      </c>
      <c r="T45">
        <v>322.45418973147599</v>
      </c>
      <c r="U45">
        <v>322.088677675604</v>
      </c>
      <c r="V45">
        <v>321.772999915404</v>
      </c>
      <c r="W45">
        <v>321.71288376788499</v>
      </c>
      <c r="X45">
        <v>323.03982798016699</v>
      </c>
      <c r="Y45">
        <v>323.23206645446999</v>
      </c>
      <c r="Z45">
        <v>321.352053737495</v>
      </c>
      <c r="AA45">
        <v>320.573738745436</v>
      </c>
      <c r="AB45">
        <v>321.07953187033598</v>
      </c>
      <c r="AC45">
        <v>321.67998761919603</v>
      </c>
      <c r="AD45">
        <v>320.31018035024402</v>
      </c>
      <c r="AE45">
        <v>320.66753184209699</v>
      </c>
      <c r="AF45">
        <v>319.25079273577802</v>
      </c>
      <c r="AG45">
        <v>320.636484762782</v>
      </c>
      <c r="AH45">
        <v>320.781006878715</v>
      </c>
      <c r="AI45">
        <v>322.95656569917298</v>
      </c>
      <c r="AJ45">
        <v>322.28351040705297</v>
      </c>
      <c r="AK45">
        <v>322.85678653928602</v>
      </c>
      <c r="AL45">
        <v>324.39448463955199</v>
      </c>
      <c r="AM45">
        <v>322.411358955715</v>
      </c>
      <c r="AN45">
        <v>323.04182297366702</v>
      </c>
      <c r="AO45">
        <v>323.508673074184</v>
      </c>
      <c r="AP45">
        <v>322.94053981974298</v>
      </c>
      <c r="AQ45">
        <v>321.71392615073302</v>
      </c>
      <c r="AR45">
        <v>321.29305170793799</v>
      </c>
      <c r="AS45">
        <v>323.14483235517702</v>
      </c>
      <c r="AT45">
        <v>322.768747464846</v>
      </c>
      <c r="AU45">
        <v>312.52720655125802</v>
      </c>
      <c r="AV45">
        <v>314.30653393133599</v>
      </c>
      <c r="AW45">
        <v>326.900025436607</v>
      </c>
      <c r="AX45">
        <v>326.85076447419999</v>
      </c>
      <c r="AY45">
        <v>326.76117701593199</v>
      </c>
      <c r="AZ45">
        <v>325.29210432217599</v>
      </c>
      <c r="BA45">
        <v>324.38967051281497</v>
      </c>
      <c r="BB45">
        <v>324.853003576297</v>
      </c>
      <c r="BC45">
        <v>324.800406551121</v>
      </c>
      <c r="BD45">
        <v>325.65264919980501</v>
      </c>
      <c r="BE45">
        <v>324.410316768798</v>
      </c>
      <c r="BF45">
        <v>326.14598161960902</v>
      </c>
      <c r="BG45">
        <v>324.65383153731199</v>
      </c>
      <c r="BH45">
        <v>324.07922232588498</v>
      </c>
      <c r="BI45">
        <v>324.01605103095102</v>
      </c>
      <c r="BJ45">
        <v>323.60862885731899</v>
      </c>
      <c r="BK45">
        <v>323.04944673268301</v>
      </c>
      <c r="BL45">
        <v>322.35338945931397</v>
      </c>
      <c r="BM45">
        <v>322.429210506478</v>
      </c>
      <c r="BN45">
        <v>322.277204810841</v>
      </c>
      <c r="BO45">
        <v>322.57526867125199</v>
      </c>
      <c r="BP45">
        <v>321.76539908063501</v>
      </c>
      <c r="BQ45">
        <v>323.78578766838098</v>
      </c>
      <c r="BR45">
        <v>323.39286519095202</v>
      </c>
      <c r="BS45">
        <v>323.159062245803</v>
      </c>
      <c r="BT45">
        <v>322.59780577088998</v>
      </c>
      <c r="BU45">
        <v>322.59318783680698</v>
      </c>
      <c r="BV45">
        <v>322.85806487529601</v>
      </c>
      <c r="BW45">
        <v>322.950170879339</v>
      </c>
      <c r="BX45">
        <v>321.06367657609002</v>
      </c>
      <c r="BY45">
        <v>322.62398183305902</v>
      </c>
      <c r="BZ45">
        <v>322.135998477486</v>
      </c>
      <c r="CA45">
        <v>321.54075608666</v>
      </c>
      <c r="CB45">
        <v>322.74532425050501</v>
      </c>
      <c r="CC45">
        <v>321.21575992092102</v>
      </c>
      <c r="CD45">
        <v>322.296500697466</v>
      </c>
      <c r="CE45">
        <v>320.76969904133801</v>
      </c>
      <c r="CF45">
        <v>322.14858177250801</v>
      </c>
      <c r="CG45">
        <v>321.21704493619302</v>
      </c>
      <c r="CH45">
        <v>322.03637915972502</v>
      </c>
      <c r="CI45">
        <v>322.08130966708899</v>
      </c>
      <c r="CJ45">
        <v>321.66543261356401</v>
      </c>
      <c r="CK45">
        <v>321.63405776839602</v>
      </c>
      <c r="CL45">
        <v>326.15330005653499</v>
      </c>
      <c r="CM45">
        <v>331.62063344833098</v>
      </c>
      <c r="CN45">
        <v>330.89969555878201</v>
      </c>
      <c r="CO45">
        <v>332.17923942152402</v>
      </c>
      <c r="CP45">
        <v>330.91967330721099</v>
      </c>
      <c r="CQ45">
        <v>331.22174672326599</v>
      </c>
      <c r="CR45">
        <v>331.92488863281199</v>
      </c>
      <c r="CS45">
        <v>332.18932911591099</v>
      </c>
      <c r="CT45">
        <v>331.75805893175698</v>
      </c>
      <c r="CU45">
        <v>332.030451176687</v>
      </c>
      <c r="CV45">
        <v>330.646226418862</v>
      </c>
      <c r="CW45">
        <v>329.52707468115102</v>
      </c>
    </row>
    <row r="46" spans="1:101" x14ac:dyDescent="0.25">
      <c r="A46">
        <v>0.58553991765815605</v>
      </c>
      <c r="B46">
        <v>328.98572922591899</v>
      </c>
      <c r="C46">
        <v>330.15846255981597</v>
      </c>
      <c r="D46">
        <v>321.88449685759502</v>
      </c>
      <c r="E46">
        <v>320.51100278552002</v>
      </c>
      <c r="F46">
        <v>322.24788498721199</v>
      </c>
      <c r="G46">
        <v>322.15645033521002</v>
      </c>
      <c r="H46">
        <v>320.22296241765298</v>
      </c>
      <c r="I46">
        <v>320.88276145665401</v>
      </c>
      <c r="J46">
        <v>320.56939139979397</v>
      </c>
      <c r="K46">
        <v>322.11502163883398</v>
      </c>
      <c r="L46">
        <v>322.15720199836699</v>
      </c>
      <c r="M46">
        <v>322.295711731354</v>
      </c>
      <c r="N46">
        <v>323.05170904182302</v>
      </c>
      <c r="O46">
        <v>322.36844554080898</v>
      </c>
      <c r="P46">
        <v>321.86429242496001</v>
      </c>
      <c r="Q46">
        <v>320.11692898310901</v>
      </c>
      <c r="R46">
        <v>323.21514117454399</v>
      </c>
      <c r="S46">
        <v>321.889135013459</v>
      </c>
      <c r="T46">
        <v>322.67375926771501</v>
      </c>
      <c r="U46">
        <v>320.95429174065202</v>
      </c>
      <c r="V46">
        <v>322.00721757469501</v>
      </c>
      <c r="W46">
        <v>322.38827125704597</v>
      </c>
      <c r="X46">
        <v>322.07292223849498</v>
      </c>
      <c r="Y46">
        <v>321.80916511059098</v>
      </c>
      <c r="Z46">
        <v>320.41509692328498</v>
      </c>
      <c r="AA46">
        <v>319.87996251165799</v>
      </c>
      <c r="AB46">
        <v>320.55862372532403</v>
      </c>
      <c r="AC46">
        <v>320.83649869020701</v>
      </c>
      <c r="AD46">
        <v>319.05127667878202</v>
      </c>
      <c r="AE46">
        <v>320.64119513968598</v>
      </c>
      <c r="AF46">
        <v>318.78221452969802</v>
      </c>
      <c r="AG46">
        <v>320.70805022211101</v>
      </c>
      <c r="AH46">
        <v>320.53189579548598</v>
      </c>
      <c r="AI46">
        <v>321.78229493263302</v>
      </c>
      <c r="AJ46">
        <v>320.82574484068999</v>
      </c>
      <c r="AK46">
        <v>322.06521078905803</v>
      </c>
      <c r="AL46">
        <v>323.00583636065699</v>
      </c>
      <c r="AM46">
        <v>321.875588260835</v>
      </c>
      <c r="AN46">
        <v>322.361478390515</v>
      </c>
      <c r="AO46">
        <v>323.15128587671398</v>
      </c>
      <c r="AP46">
        <v>322.01278571294603</v>
      </c>
      <c r="AQ46">
        <v>321.711257099156</v>
      </c>
      <c r="AR46">
        <v>321.17736974547398</v>
      </c>
      <c r="AS46">
        <v>322.52944992555501</v>
      </c>
      <c r="AT46">
        <v>321.34153925012498</v>
      </c>
      <c r="AU46">
        <v>311.91775474507301</v>
      </c>
      <c r="AV46">
        <v>315.06681344519399</v>
      </c>
      <c r="AW46">
        <v>327.23919909999501</v>
      </c>
      <c r="AX46">
        <v>325.75924736854699</v>
      </c>
      <c r="AY46">
        <v>324.50026436575399</v>
      </c>
      <c r="AZ46">
        <v>324.14204040645097</v>
      </c>
      <c r="BA46">
        <v>324.59709533828402</v>
      </c>
      <c r="BB46">
        <v>323.76546728181899</v>
      </c>
      <c r="BC46">
        <v>324.40009222492301</v>
      </c>
      <c r="BD46">
        <v>323.07171111680901</v>
      </c>
      <c r="BE46">
        <v>323.65120683525299</v>
      </c>
      <c r="BF46">
        <v>324.40944583575299</v>
      </c>
      <c r="BG46">
        <v>324.07806902342202</v>
      </c>
      <c r="BH46">
        <v>323.30840441783602</v>
      </c>
      <c r="BI46">
        <v>322.41377336013102</v>
      </c>
      <c r="BJ46">
        <v>322.952510365732</v>
      </c>
      <c r="BK46">
        <v>323.10801777736401</v>
      </c>
      <c r="BL46">
        <v>322.07425738313401</v>
      </c>
      <c r="BM46">
        <v>322.34770698548601</v>
      </c>
      <c r="BN46">
        <v>320.50924330810199</v>
      </c>
      <c r="BO46">
        <v>321.46158896812699</v>
      </c>
      <c r="BP46">
        <v>320.93031806709001</v>
      </c>
      <c r="BQ46">
        <v>322.95396665340598</v>
      </c>
      <c r="BR46">
        <v>321.54226942988998</v>
      </c>
      <c r="BS46">
        <v>321.17417098569302</v>
      </c>
      <c r="BT46">
        <v>322.92935800526902</v>
      </c>
      <c r="BU46">
        <v>321.60830622542801</v>
      </c>
      <c r="BV46">
        <v>322.43026457090298</v>
      </c>
      <c r="BW46">
        <v>322.584953534742</v>
      </c>
      <c r="BX46">
        <v>320.97131183379997</v>
      </c>
      <c r="BY46">
        <v>322.39714828164699</v>
      </c>
      <c r="BZ46">
        <v>322.43031731680298</v>
      </c>
      <c r="CA46">
        <v>321.77185817057199</v>
      </c>
      <c r="CB46">
        <v>322.12655177176498</v>
      </c>
      <c r="CC46">
        <v>320.492248719938</v>
      </c>
      <c r="CD46">
        <v>321.98886014035998</v>
      </c>
      <c r="CE46">
        <v>320.78818698994098</v>
      </c>
      <c r="CF46">
        <v>321.06093131985102</v>
      </c>
      <c r="CG46">
        <v>320.28365076111299</v>
      </c>
      <c r="CH46">
        <v>321.25565740397002</v>
      </c>
      <c r="CI46">
        <v>321.04875778582499</v>
      </c>
      <c r="CJ46">
        <v>322.45744675296498</v>
      </c>
      <c r="CK46">
        <v>322.08969497805202</v>
      </c>
      <c r="CL46">
        <v>325.73093783971399</v>
      </c>
      <c r="CM46">
        <v>331.01386336649699</v>
      </c>
      <c r="CN46">
        <v>330.78918531578199</v>
      </c>
      <c r="CO46">
        <v>331.32033200453202</v>
      </c>
      <c r="CP46">
        <v>330.95836652499798</v>
      </c>
      <c r="CQ46">
        <v>332.13630649738099</v>
      </c>
      <c r="CR46">
        <v>331.50000385544502</v>
      </c>
      <c r="CS46">
        <v>332.28912741876002</v>
      </c>
      <c r="CT46">
        <v>332.00586527041298</v>
      </c>
      <c r="CU46">
        <v>331.603620508593</v>
      </c>
      <c r="CV46">
        <v>330.98916460630397</v>
      </c>
      <c r="CW46">
        <v>329.96094928603702</v>
      </c>
    </row>
    <row r="47" spans="1:101" x14ac:dyDescent="0.25">
      <c r="A47">
        <v>0.594981779514695</v>
      </c>
      <c r="B47">
        <v>327.55841304165301</v>
      </c>
      <c r="C47">
        <v>328.72775755587702</v>
      </c>
      <c r="D47">
        <v>323.47570205176601</v>
      </c>
      <c r="E47">
        <v>322.07589596686603</v>
      </c>
      <c r="F47">
        <v>320.22810645096502</v>
      </c>
      <c r="G47">
        <v>321.08833701162598</v>
      </c>
      <c r="H47">
        <v>320.15023285588302</v>
      </c>
      <c r="I47">
        <v>320.43553425029398</v>
      </c>
      <c r="J47">
        <v>320.04795275037299</v>
      </c>
      <c r="K47">
        <v>322.35642080054703</v>
      </c>
      <c r="L47">
        <v>320.299368289141</v>
      </c>
      <c r="M47">
        <v>321.49172434060301</v>
      </c>
      <c r="N47">
        <v>321.85971377627101</v>
      </c>
      <c r="O47">
        <v>320.94489014713901</v>
      </c>
      <c r="P47">
        <v>320.78372430145998</v>
      </c>
      <c r="Q47">
        <v>320.72957976803701</v>
      </c>
      <c r="R47">
        <v>321.36104551778499</v>
      </c>
      <c r="S47">
        <v>321.37242494892803</v>
      </c>
      <c r="T47">
        <v>322.17646582166702</v>
      </c>
      <c r="U47">
        <v>320.642467334495</v>
      </c>
      <c r="V47">
        <v>321.224812866626</v>
      </c>
      <c r="W47">
        <v>321.80037939707398</v>
      </c>
      <c r="X47">
        <v>319.75562617814802</v>
      </c>
      <c r="Y47">
        <v>321.607354795871</v>
      </c>
      <c r="Z47">
        <v>321.08819718576098</v>
      </c>
      <c r="AA47">
        <v>319.66157437207499</v>
      </c>
      <c r="AB47">
        <v>319.76053500208297</v>
      </c>
      <c r="AC47">
        <v>319.11736006317398</v>
      </c>
      <c r="AD47">
        <v>318.85189909469699</v>
      </c>
      <c r="AE47">
        <v>320.49309696778403</v>
      </c>
      <c r="AF47">
        <v>318.033571549942</v>
      </c>
      <c r="AG47">
        <v>320.58752331984698</v>
      </c>
      <c r="AH47">
        <v>319.89232340133299</v>
      </c>
      <c r="AI47">
        <v>321.69028087270698</v>
      </c>
      <c r="AJ47">
        <v>320.984647815752</v>
      </c>
      <c r="AK47">
        <v>321.31586117060601</v>
      </c>
      <c r="AL47">
        <v>322.03276460578797</v>
      </c>
      <c r="AM47">
        <v>321.54015109156302</v>
      </c>
      <c r="AN47">
        <v>322.29993572614597</v>
      </c>
      <c r="AO47">
        <v>320.66492778130799</v>
      </c>
      <c r="AP47">
        <v>320.44819295215001</v>
      </c>
      <c r="AQ47">
        <v>319.766134985858</v>
      </c>
      <c r="AR47">
        <v>319.85035088445102</v>
      </c>
      <c r="AS47">
        <v>322.49111212606903</v>
      </c>
      <c r="AT47">
        <v>321.16310318308598</v>
      </c>
      <c r="AU47">
        <v>310.78611751606297</v>
      </c>
      <c r="AV47">
        <v>314.34692239145897</v>
      </c>
      <c r="AW47">
        <v>324.789329512949</v>
      </c>
      <c r="AX47">
        <v>324.48058932290098</v>
      </c>
      <c r="AY47">
        <v>322.870597477275</v>
      </c>
      <c r="AZ47">
        <v>323.679989022244</v>
      </c>
      <c r="BA47">
        <v>325.994771836756</v>
      </c>
      <c r="BB47">
        <v>323.17056008458798</v>
      </c>
      <c r="BC47">
        <v>324.53959993069901</v>
      </c>
      <c r="BD47">
        <v>321.35842598842203</v>
      </c>
      <c r="BE47">
        <v>323.44016882419402</v>
      </c>
      <c r="BF47">
        <v>323.58557727585497</v>
      </c>
      <c r="BG47">
        <v>323.08394349011297</v>
      </c>
      <c r="BH47">
        <v>322.877849267008</v>
      </c>
      <c r="BI47">
        <v>323.76017041882199</v>
      </c>
      <c r="BJ47">
        <v>321.67962024198602</v>
      </c>
      <c r="BK47">
        <v>322.04117740068801</v>
      </c>
      <c r="BL47">
        <v>322.47927515750399</v>
      </c>
      <c r="BM47">
        <v>321.97634616556297</v>
      </c>
      <c r="BN47">
        <v>320.30156255506103</v>
      </c>
      <c r="BO47">
        <v>321.47173951374202</v>
      </c>
      <c r="BP47">
        <v>319.59745327292399</v>
      </c>
      <c r="BQ47">
        <v>322.36275973027801</v>
      </c>
      <c r="BR47">
        <v>320.58292086271899</v>
      </c>
      <c r="BS47">
        <v>320.10269865475101</v>
      </c>
      <c r="BT47">
        <v>321.94710857710197</v>
      </c>
      <c r="BU47">
        <v>321.71813125077603</v>
      </c>
      <c r="BV47">
        <v>321.83925112570302</v>
      </c>
      <c r="BW47">
        <v>321.36845752705</v>
      </c>
      <c r="BX47">
        <v>320.72266954009598</v>
      </c>
      <c r="BY47">
        <v>321.04071573101299</v>
      </c>
      <c r="BZ47">
        <v>320.690569089669</v>
      </c>
      <c r="CA47">
        <v>321.00979813655101</v>
      </c>
      <c r="CB47">
        <v>321.477874175404</v>
      </c>
      <c r="CC47">
        <v>320.23486356621402</v>
      </c>
      <c r="CD47">
        <v>321.00413042675501</v>
      </c>
      <c r="CE47">
        <v>320.39592304107498</v>
      </c>
      <c r="CF47">
        <v>320.159621556763</v>
      </c>
      <c r="CG47">
        <v>319.28648419809298</v>
      </c>
      <c r="CH47">
        <v>320.43632369697701</v>
      </c>
      <c r="CI47">
        <v>319.95586527006901</v>
      </c>
      <c r="CJ47">
        <v>321.26068946101702</v>
      </c>
      <c r="CK47">
        <v>321.02845387630401</v>
      </c>
      <c r="CL47">
        <v>324.21654128369101</v>
      </c>
      <c r="CM47">
        <v>330.75996704368902</v>
      </c>
      <c r="CN47">
        <v>329.731898928698</v>
      </c>
      <c r="CO47">
        <v>330.20266847422198</v>
      </c>
      <c r="CP47">
        <v>330.04286643674101</v>
      </c>
      <c r="CQ47">
        <v>330.86800054776899</v>
      </c>
      <c r="CR47">
        <v>330.257216260311</v>
      </c>
      <c r="CS47">
        <v>330.241008526408</v>
      </c>
      <c r="CT47">
        <v>329.15112592579698</v>
      </c>
      <c r="CU47">
        <v>330.82985305755301</v>
      </c>
      <c r="CV47">
        <v>330.69330822593997</v>
      </c>
      <c r="CW47">
        <v>330.53258819132901</v>
      </c>
    </row>
    <row r="48" spans="1:101" x14ac:dyDescent="0.25">
      <c r="A48">
        <v>0.60442364137123405</v>
      </c>
      <c r="B48">
        <v>327.20858138370801</v>
      </c>
      <c r="C48">
        <v>328.272975748752</v>
      </c>
      <c r="D48">
        <v>322.74489349842003</v>
      </c>
      <c r="E48">
        <v>320.385384475791</v>
      </c>
      <c r="F48">
        <v>319.659222046119</v>
      </c>
      <c r="G48">
        <v>320.295047129914</v>
      </c>
      <c r="H48">
        <v>319.60155041344399</v>
      </c>
      <c r="I48">
        <v>319.08322495695597</v>
      </c>
      <c r="J48">
        <v>318.48473412531899</v>
      </c>
      <c r="K48">
        <v>319.91892295157601</v>
      </c>
      <c r="L48">
        <v>320.32350325525999</v>
      </c>
      <c r="M48">
        <v>319.36398842174498</v>
      </c>
      <c r="N48">
        <v>321.51020100949802</v>
      </c>
      <c r="O48">
        <v>319.22680168188998</v>
      </c>
      <c r="P48">
        <v>319.07101789106503</v>
      </c>
      <c r="Q48">
        <v>319.84775449565302</v>
      </c>
      <c r="R48">
        <v>319.07307555066097</v>
      </c>
      <c r="S48">
        <v>319.66184727756701</v>
      </c>
      <c r="T48">
        <v>319.85789059228199</v>
      </c>
      <c r="U48">
        <v>319.77327489641198</v>
      </c>
      <c r="V48">
        <v>320.00021676855499</v>
      </c>
      <c r="W48">
        <v>321.09726743653403</v>
      </c>
      <c r="X48">
        <v>318.28779238644103</v>
      </c>
      <c r="Y48">
        <v>320.46976791508598</v>
      </c>
      <c r="Z48">
        <v>319.22173838031</v>
      </c>
      <c r="AA48">
        <v>319.14164201795501</v>
      </c>
      <c r="AB48">
        <v>318.93401186911501</v>
      </c>
      <c r="AC48">
        <v>318.411157743491</v>
      </c>
      <c r="AD48">
        <v>319.03177244531798</v>
      </c>
      <c r="AE48">
        <v>319.23969124995301</v>
      </c>
      <c r="AF48">
        <v>317.81944143573202</v>
      </c>
      <c r="AG48">
        <v>319.12521552978598</v>
      </c>
      <c r="AH48">
        <v>318.60715181958801</v>
      </c>
      <c r="AI48">
        <v>320.88273760250701</v>
      </c>
      <c r="AJ48">
        <v>320.55003251592899</v>
      </c>
      <c r="AK48">
        <v>320.88406674171898</v>
      </c>
      <c r="AL48">
        <v>321.91675886596198</v>
      </c>
      <c r="AM48">
        <v>320.563192839588</v>
      </c>
      <c r="AN48">
        <v>321.98480021119099</v>
      </c>
      <c r="AO48">
        <v>320.12246883575398</v>
      </c>
      <c r="AP48">
        <v>321.31450634197699</v>
      </c>
      <c r="AQ48">
        <v>320.68258502597303</v>
      </c>
      <c r="AR48">
        <v>320.11899064997402</v>
      </c>
      <c r="AS48">
        <v>320.30022286575399</v>
      </c>
      <c r="AT48">
        <v>320.71976199194</v>
      </c>
      <c r="AU48">
        <v>309.52715154161598</v>
      </c>
      <c r="AV48">
        <v>313.89488384643499</v>
      </c>
      <c r="AW48">
        <v>323.924027828156</v>
      </c>
      <c r="AX48">
        <v>323.639544327382</v>
      </c>
      <c r="AY48">
        <v>322.33778591287302</v>
      </c>
      <c r="AZ48">
        <v>322.27763897659901</v>
      </c>
      <c r="BA48">
        <v>323.94535253714997</v>
      </c>
      <c r="BB48">
        <v>321.86503012099701</v>
      </c>
      <c r="BC48">
        <v>323.05846301401499</v>
      </c>
      <c r="BD48">
        <v>321.930991511267</v>
      </c>
      <c r="BE48">
        <v>323.342969095429</v>
      </c>
      <c r="BF48">
        <v>322.92804422373098</v>
      </c>
      <c r="BG48">
        <v>322.84764367852102</v>
      </c>
      <c r="BH48">
        <v>321.59756849389601</v>
      </c>
      <c r="BI48">
        <v>322.073221983</v>
      </c>
      <c r="BJ48">
        <v>319.812030044989</v>
      </c>
      <c r="BK48">
        <v>320.45462753157</v>
      </c>
      <c r="BL48">
        <v>322.05916478885098</v>
      </c>
      <c r="BM48">
        <v>321.66507022579498</v>
      </c>
      <c r="BN48">
        <v>318.88872911730402</v>
      </c>
      <c r="BO48">
        <v>320.94413769064801</v>
      </c>
      <c r="BP48">
        <v>317.70120033631798</v>
      </c>
      <c r="BQ48">
        <v>321.10320466467198</v>
      </c>
      <c r="BR48">
        <v>320.31146174361601</v>
      </c>
      <c r="BS48">
        <v>320.30883768248202</v>
      </c>
      <c r="BT48">
        <v>319.69549812184903</v>
      </c>
      <c r="BU48">
        <v>320.733857132563</v>
      </c>
      <c r="BV48">
        <v>320.80866885008101</v>
      </c>
      <c r="BW48">
        <v>319.13929734931401</v>
      </c>
      <c r="BX48">
        <v>319.90557952602001</v>
      </c>
      <c r="BY48">
        <v>319.69906062461098</v>
      </c>
      <c r="BZ48">
        <v>319.859583378038</v>
      </c>
      <c r="CA48">
        <v>319.25604126029299</v>
      </c>
      <c r="CB48">
        <v>319.89530098830602</v>
      </c>
      <c r="CC48">
        <v>319.80497112936598</v>
      </c>
      <c r="CD48">
        <v>320.19484710957101</v>
      </c>
      <c r="CE48">
        <v>319.85319298379301</v>
      </c>
      <c r="CF48">
        <v>320.29984232559502</v>
      </c>
      <c r="CG48">
        <v>318.24147845917003</v>
      </c>
      <c r="CH48">
        <v>319.86296385769998</v>
      </c>
      <c r="CI48">
        <v>319.70819971969303</v>
      </c>
      <c r="CJ48">
        <v>319.92353701761198</v>
      </c>
      <c r="CK48">
        <v>319.11908288406801</v>
      </c>
      <c r="CL48">
        <v>323.87504504018301</v>
      </c>
      <c r="CM48">
        <v>330.51684126549497</v>
      </c>
      <c r="CN48">
        <v>329.48891564206701</v>
      </c>
      <c r="CO48">
        <v>330.018347885899</v>
      </c>
      <c r="CP48">
        <v>329.49356062020399</v>
      </c>
      <c r="CQ48">
        <v>329.77458510654299</v>
      </c>
      <c r="CR48">
        <v>329.54900208036702</v>
      </c>
      <c r="CS48">
        <v>329.55435830261803</v>
      </c>
      <c r="CT48">
        <v>329.32984873170801</v>
      </c>
      <c r="CU48">
        <v>329.56507840138102</v>
      </c>
      <c r="CV48">
        <v>328.93269019135403</v>
      </c>
      <c r="CW48">
        <v>330.25540189460202</v>
      </c>
    </row>
    <row r="49" spans="1:101" x14ac:dyDescent="0.25">
      <c r="A49">
        <v>0.613865503227773</v>
      </c>
      <c r="B49">
        <v>326.99449210072999</v>
      </c>
      <c r="C49">
        <v>326.11682710078901</v>
      </c>
      <c r="D49">
        <v>321.77332553329501</v>
      </c>
      <c r="E49">
        <v>319.57899497357403</v>
      </c>
      <c r="F49">
        <v>318.968284177285</v>
      </c>
      <c r="G49">
        <v>318.87687884031902</v>
      </c>
      <c r="H49">
        <v>319.992574894987</v>
      </c>
      <c r="I49">
        <v>319.28439905420402</v>
      </c>
      <c r="J49">
        <v>319.178021438847</v>
      </c>
      <c r="K49">
        <v>318.864501160408</v>
      </c>
      <c r="L49">
        <v>318.94116902483802</v>
      </c>
      <c r="M49">
        <v>318.23029996941898</v>
      </c>
      <c r="N49">
        <v>320.89677076067602</v>
      </c>
      <c r="O49">
        <v>318.539600738986</v>
      </c>
      <c r="P49">
        <v>318.99292323920201</v>
      </c>
      <c r="Q49">
        <v>319.910098870735</v>
      </c>
      <c r="R49">
        <v>318.73436672740098</v>
      </c>
      <c r="S49">
        <v>318.75532422016602</v>
      </c>
      <c r="T49">
        <v>318.741310043407</v>
      </c>
      <c r="U49">
        <v>320.53867998627697</v>
      </c>
      <c r="V49">
        <v>319.10629073258599</v>
      </c>
      <c r="W49">
        <v>318.39488486259</v>
      </c>
      <c r="X49">
        <v>319.03760038297798</v>
      </c>
      <c r="Y49">
        <v>318.669905689622</v>
      </c>
      <c r="Z49">
        <v>319.06060096628801</v>
      </c>
      <c r="AA49">
        <v>317.64709841864999</v>
      </c>
      <c r="AB49">
        <v>317.60302912117999</v>
      </c>
      <c r="AC49">
        <v>318.52524696441299</v>
      </c>
      <c r="AD49">
        <v>317.91686893814102</v>
      </c>
      <c r="AE49">
        <v>316.63916022650699</v>
      </c>
      <c r="AF49">
        <v>318.02089961265301</v>
      </c>
      <c r="AG49">
        <v>318.27904580517799</v>
      </c>
      <c r="AH49">
        <v>317.28431756957599</v>
      </c>
      <c r="AI49">
        <v>319.19710449222799</v>
      </c>
      <c r="AJ49">
        <v>320.43072761240097</v>
      </c>
      <c r="AK49">
        <v>321.16087951166901</v>
      </c>
      <c r="AL49">
        <v>320.62595118459399</v>
      </c>
      <c r="AM49">
        <v>319.85995005767802</v>
      </c>
      <c r="AN49">
        <v>320.12610084994702</v>
      </c>
      <c r="AO49">
        <v>321.08463651497198</v>
      </c>
      <c r="AP49">
        <v>321.10574786237902</v>
      </c>
      <c r="AQ49">
        <v>321.31394011674598</v>
      </c>
      <c r="AR49">
        <v>319.66533536236</v>
      </c>
      <c r="AS49">
        <v>320.07636964566399</v>
      </c>
      <c r="AT49">
        <v>319.239559814404</v>
      </c>
      <c r="AU49">
        <v>310.191996891477</v>
      </c>
      <c r="AV49">
        <v>312.19824507937301</v>
      </c>
      <c r="AW49">
        <v>323.30496194293102</v>
      </c>
      <c r="AX49">
        <v>322.28020637161097</v>
      </c>
      <c r="AY49">
        <v>322.67478052348599</v>
      </c>
      <c r="AZ49">
        <v>323.02606470388002</v>
      </c>
      <c r="BA49">
        <v>322.474157436925</v>
      </c>
      <c r="BB49">
        <v>322.22099034278801</v>
      </c>
      <c r="BC49">
        <v>320.13323905401899</v>
      </c>
      <c r="BD49">
        <v>321.23620069467103</v>
      </c>
      <c r="BE49">
        <v>321.82399373170699</v>
      </c>
      <c r="BF49">
        <v>321.94542487260202</v>
      </c>
      <c r="BG49">
        <v>321.39713215627398</v>
      </c>
      <c r="BH49">
        <v>320.09974509596702</v>
      </c>
      <c r="BI49">
        <v>319.68900641320101</v>
      </c>
      <c r="BJ49">
        <v>319.77808430807102</v>
      </c>
      <c r="BK49">
        <v>320.18130794122197</v>
      </c>
      <c r="BL49">
        <v>319.42125856369103</v>
      </c>
      <c r="BM49">
        <v>319.95017532711103</v>
      </c>
      <c r="BN49">
        <v>319.56074537265999</v>
      </c>
      <c r="BO49">
        <v>318.077564282813</v>
      </c>
      <c r="BP49">
        <v>318.40726497127798</v>
      </c>
      <c r="BQ49">
        <v>319.84097446130602</v>
      </c>
      <c r="BR49">
        <v>320.66133981140501</v>
      </c>
      <c r="BS49">
        <v>321.09693861893999</v>
      </c>
      <c r="BT49">
        <v>318.00268603722998</v>
      </c>
      <c r="BU49">
        <v>319.31618430302899</v>
      </c>
      <c r="BV49">
        <v>318.33665106111903</v>
      </c>
      <c r="BW49">
        <v>319.72584749638099</v>
      </c>
      <c r="BX49">
        <v>318.75502831118501</v>
      </c>
      <c r="BY49">
        <v>319.43710726678802</v>
      </c>
      <c r="BZ49">
        <v>318.54324556876003</v>
      </c>
      <c r="CA49">
        <v>318.92793674983699</v>
      </c>
      <c r="CB49">
        <v>320.33352025242903</v>
      </c>
      <c r="CC49">
        <v>319.84570054557202</v>
      </c>
      <c r="CD49">
        <v>319.84627548129998</v>
      </c>
      <c r="CE49">
        <v>319.38548714527599</v>
      </c>
      <c r="CF49">
        <v>319.74181667678499</v>
      </c>
      <c r="CG49">
        <v>316.88862161934401</v>
      </c>
      <c r="CH49">
        <v>318.620552709739</v>
      </c>
      <c r="CI49">
        <v>318.07695460295201</v>
      </c>
      <c r="CJ49">
        <v>318.87563987314701</v>
      </c>
      <c r="CK49">
        <v>318.61584845293299</v>
      </c>
      <c r="CL49">
        <v>322.57033449459999</v>
      </c>
      <c r="CM49">
        <v>327.52785315385103</v>
      </c>
      <c r="CN49">
        <v>329.043364803808</v>
      </c>
      <c r="CO49">
        <v>330.58259740124498</v>
      </c>
      <c r="CP49">
        <v>327.73044914528901</v>
      </c>
      <c r="CQ49">
        <v>329.81296343156799</v>
      </c>
      <c r="CR49">
        <v>328.59111839611398</v>
      </c>
      <c r="CS49">
        <v>329.41581891136002</v>
      </c>
      <c r="CT49">
        <v>329.52366394401298</v>
      </c>
      <c r="CU49">
        <v>329.133011208786</v>
      </c>
      <c r="CV49">
        <v>328.99469430977302</v>
      </c>
      <c r="CW49">
        <v>327.91883905185</v>
      </c>
    </row>
    <row r="50" spans="1:101" x14ac:dyDescent="0.25">
      <c r="A50">
        <v>0.62330736508431195</v>
      </c>
      <c r="B50">
        <v>326.989492209172</v>
      </c>
      <c r="C50">
        <v>325.76778213471499</v>
      </c>
      <c r="D50">
        <v>320.78738804414502</v>
      </c>
      <c r="E50">
        <v>317.96648948703597</v>
      </c>
      <c r="F50">
        <v>318.34921065435998</v>
      </c>
      <c r="G50">
        <v>318.73434480190298</v>
      </c>
      <c r="H50">
        <v>319.10546741118901</v>
      </c>
      <c r="I50">
        <v>317.30074131177298</v>
      </c>
      <c r="J50">
        <v>316.93448037085199</v>
      </c>
      <c r="K50">
        <v>318.40224062636997</v>
      </c>
      <c r="L50">
        <v>318.24751265010099</v>
      </c>
      <c r="M50">
        <v>317.74517629406898</v>
      </c>
      <c r="N50">
        <v>319.76903495304299</v>
      </c>
      <c r="O50">
        <v>319.31236973593798</v>
      </c>
      <c r="P50">
        <v>319.33786076971199</v>
      </c>
      <c r="Q50">
        <v>320.03038946743698</v>
      </c>
      <c r="R50">
        <v>318.639684035958</v>
      </c>
      <c r="S50">
        <v>317.94986242263298</v>
      </c>
      <c r="T50">
        <v>319.11442445211298</v>
      </c>
      <c r="U50">
        <v>319.67964924546999</v>
      </c>
      <c r="V50">
        <v>318.031685863512</v>
      </c>
      <c r="W50">
        <v>317.41607093260302</v>
      </c>
      <c r="X50">
        <v>318.84321229005201</v>
      </c>
      <c r="Y50">
        <v>320.022915857969</v>
      </c>
      <c r="Z50">
        <v>317.32614280941101</v>
      </c>
      <c r="AA50">
        <v>317.12208760695199</v>
      </c>
      <c r="AB50">
        <v>317.42622977320798</v>
      </c>
      <c r="AC50">
        <v>317.00884256002303</v>
      </c>
      <c r="AD50">
        <v>315.39666002128303</v>
      </c>
      <c r="AE50">
        <v>315.84786418590897</v>
      </c>
      <c r="AF50">
        <v>317.15387826823502</v>
      </c>
      <c r="AG50">
        <v>316.62534092748899</v>
      </c>
      <c r="AH50">
        <v>316.11585841182398</v>
      </c>
      <c r="AI50">
        <v>316.94119518128002</v>
      </c>
      <c r="AJ50">
        <v>319.49216515696298</v>
      </c>
      <c r="AK50">
        <v>319.643404612979</v>
      </c>
      <c r="AL50">
        <v>320.21167915845598</v>
      </c>
      <c r="AM50">
        <v>320.82501828156802</v>
      </c>
      <c r="AN50">
        <v>320.060735129232</v>
      </c>
      <c r="AO50">
        <v>321.268109877641</v>
      </c>
      <c r="AP50">
        <v>322.12961591068301</v>
      </c>
      <c r="AQ50">
        <v>321.05736413147201</v>
      </c>
      <c r="AR50">
        <v>320.39627266663598</v>
      </c>
      <c r="AS50">
        <v>320.20803686665101</v>
      </c>
      <c r="AT50">
        <v>318.75795316584401</v>
      </c>
      <c r="AU50">
        <v>311.34648807708197</v>
      </c>
      <c r="AV50">
        <v>311.47736207833901</v>
      </c>
      <c r="AW50">
        <v>323.80001674675299</v>
      </c>
      <c r="AX50">
        <v>321.38658453105103</v>
      </c>
      <c r="AY50">
        <v>323.09019675448599</v>
      </c>
      <c r="AZ50">
        <v>322.00390102572698</v>
      </c>
      <c r="BA50">
        <v>321.98904007098002</v>
      </c>
      <c r="BB50">
        <v>323.183409499351</v>
      </c>
      <c r="BC50">
        <v>320.58430529561701</v>
      </c>
      <c r="BD50">
        <v>319.640220388778</v>
      </c>
      <c r="BE50">
        <v>321.668871495308</v>
      </c>
      <c r="BF50">
        <v>321.07894739315498</v>
      </c>
      <c r="BG50">
        <v>321.49952756860802</v>
      </c>
      <c r="BH50">
        <v>320.51975219562001</v>
      </c>
      <c r="BI50">
        <v>319.57081375692297</v>
      </c>
      <c r="BJ50">
        <v>319.43265268823097</v>
      </c>
      <c r="BK50">
        <v>318.75018198712797</v>
      </c>
      <c r="BL50">
        <v>317.700177961279</v>
      </c>
      <c r="BM50">
        <v>317.758600815958</v>
      </c>
      <c r="BN50">
        <v>318.40675512417602</v>
      </c>
      <c r="BO50">
        <v>318.06409527075101</v>
      </c>
      <c r="BP50">
        <v>319.36629363310999</v>
      </c>
      <c r="BQ50">
        <v>318.26513236850599</v>
      </c>
      <c r="BR50">
        <v>318.31163542444898</v>
      </c>
      <c r="BS50">
        <v>318.935513838291</v>
      </c>
      <c r="BT50">
        <v>316.75105888435701</v>
      </c>
      <c r="BU50">
        <v>318.21790510859302</v>
      </c>
      <c r="BV50">
        <v>318.35162890594597</v>
      </c>
      <c r="BW50">
        <v>318.17613558960801</v>
      </c>
      <c r="BX50">
        <v>317.95827827110099</v>
      </c>
      <c r="BY50">
        <v>318.64997106181397</v>
      </c>
      <c r="BZ50">
        <v>317.94796213679598</v>
      </c>
      <c r="CA50">
        <v>317.46495099335198</v>
      </c>
      <c r="CB50">
        <v>318.70727672957298</v>
      </c>
      <c r="CC50">
        <v>317.29116343461101</v>
      </c>
      <c r="CD50">
        <v>318.89186955535001</v>
      </c>
      <c r="CE50">
        <v>318.54433345355801</v>
      </c>
      <c r="CF50">
        <v>317.48992430718499</v>
      </c>
      <c r="CG50">
        <v>316.10269188746298</v>
      </c>
      <c r="CH50">
        <v>316.787356816395</v>
      </c>
      <c r="CI50">
        <v>316.60629360855802</v>
      </c>
      <c r="CJ50">
        <v>317.93835611149802</v>
      </c>
      <c r="CK50">
        <v>317.24337019900997</v>
      </c>
      <c r="CL50">
        <v>320.85777319095098</v>
      </c>
      <c r="CM50">
        <v>325.707281760841</v>
      </c>
      <c r="CN50">
        <v>328.56054295207298</v>
      </c>
      <c r="CO50">
        <v>327.64207333662102</v>
      </c>
      <c r="CP50">
        <v>327.74583324782901</v>
      </c>
      <c r="CQ50">
        <v>327.99621992297398</v>
      </c>
      <c r="CR50">
        <v>328.12979462054199</v>
      </c>
      <c r="CS50">
        <v>328.97037333126298</v>
      </c>
      <c r="CT50">
        <v>327.81716958365803</v>
      </c>
      <c r="CU50">
        <v>328.46885103400899</v>
      </c>
      <c r="CV50">
        <v>328.16631570850802</v>
      </c>
      <c r="CW50">
        <v>327.78119330701799</v>
      </c>
    </row>
    <row r="51" spans="1:101" x14ac:dyDescent="0.25">
      <c r="A51">
        <v>0.63274922694085101</v>
      </c>
      <c r="B51">
        <v>324.92617234708399</v>
      </c>
      <c r="C51">
        <v>325.78866695375098</v>
      </c>
      <c r="D51">
        <v>319.126770790053</v>
      </c>
      <c r="E51">
        <v>318.084412440775</v>
      </c>
      <c r="F51">
        <v>316.57397939003903</v>
      </c>
      <c r="G51">
        <v>318.25067036160198</v>
      </c>
      <c r="H51">
        <v>316.65574906030298</v>
      </c>
      <c r="I51">
        <v>316.168525600507</v>
      </c>
      <c r="J51">
        <v>316.46390554114799</v>
      </c>
      <c r="K51">
        <v>317.58038382444499</v>
      </c>
      <c r="L51">
        <v>317.69813090823197</v>
      </c>
      <c r="M51">
        <v>316.83981284025703</v>
      </c>
      <c r="N51">
        <v>318.42663483537302</v>
      </c>
      <c r="O51">
        <v>317.30230216504998</v>
      </c>
      <c r="P51">
        <v>317.83172032645501</v>
      </c>
      <c r="Q51">
        <v>318.51345129986498</v>
      </c>
      <c r="R51">
        <v>316.48561135363701</v>
      </c>
      <c r="S51">
        <v>317.38716698037899</v>
      </c>
      <c r="T51">
        <v>317.63700301146599</v>
      </c>
      <c r="U51">
        <v>317.66562454133202</v>
      </c>
      <c r="V51">
        <v>318.09694310090902</v>
      </c>
      <c r="W51">
        <v>316.80653587630701</v>
      </c>
      <c r="X51">
        <v>317.59900845253799</v>
      </c>
      <c r="Y51">
        <v>317.93709078448501</v>
      </c>
      <c r="Z51">
        <v>316.40013896952502</v>
      </c>
      <c r="AA51">
        <v>315.044958498288</v>
      </c>
      <c r="AB51">
        <v>316.45618689499702</v>
      </c>
      <c r="AC51">
        <v>315.67523454040401</v>
      </c>
      <c r="AD51">
        <v>314.07053156012398</v>
      </c>
      <c r="AE51">
        <v>314.24598251641697</v>
      </c>
      <c r="AF51">
        <v>314.08696188263502</v>
      </c>
      <c r="AG51">
        <v>316.313615570129</v>
      </c>
      <c r="AH51">
        <v>316.003546358248</v>
      </c>
      <c r="AI51">
        <v>317.22177096644202</v>
      </c>
      <c r="AJ51">
        <v>319.51392766218498</v>
      </c>
      <c r="AK51">
        <v>319.057863869367</v>
      </c>
      <c r="AL51">
        <v>319.07020145494499</v>
      </c>
      <c r="AM51">
        <v>321.28401046243999</v>
      </c>
      <c r="AN51">
        <v>319.56912705399901</v>
      </c>
      <c r="AO51">
        <v>320.62604448720799</v>
      </c>
      <c r="AP51">
        <v>321.28455738510399</v>
      </c>
      <c r="AQ51">
        <v>321.14557818205901</v>
      </c>
      <c r="AR51">
        <v>320.54896557298298</v>
      </c>
      <c r="AS51">
        <v>321.920979097957</v>
      </c>
      <c r="AT51">
        <v>320.08816887040302</v>
      </c>
      <c r="AU51">
        <v>311.583570958123</v>
      </c>
      <c r="AV51">
        <v>311.43838132554998</v>
      </c>
      <c r="AW51">
        <v>324.22874868484701</v>
      </c>
      <c r="AX51">
        <v>323.45621649695101</v>
      </c>
      <c r="AY51">
        <v>321.164529919004</v>
      </c>
      <c r="AZ51">
        <v>320.83681748980899</v>
      </c>
      <c r="BA51">
        <v>321.48047864312002</v>
      </c>
      <c r="BB51">
        <v>322.318567202726</v>
      </c>
      <c r="BC51">
        <v>320.99743220150799</v>
      </c>
      <c r="BD51">
        <v>321.45830276568603</v>
      </c>
      <c r="BE51">
        <v>321.40110314641697</v>
      </c>
      <c r="BF51">
        <v>320.10802044217098</v>
      </c>
      <c r="BG51">
        <v>321.19596174959202</v>
      </c>
      <c r="BH51">
        <v>320.10639219987303</v>
      </c>
      <c r="BI51">
        <v>319.99989681393401</v>
      </c>
      <c r="BJ51">
        <v>319.383761651827</v>
      </c>
      <c r="BK51">
        <v>317.38802464109801</v>
      </c>
      <c r="BL51">
        <v>317.652191706726</v>
      </c>
      <c r="BM51">
        <v>317.29207064090298</v>
      </c>
      <c r="BN51">
        <v>316.93448932758002</v>
      </c>
      <c r="BO51">
        <v>318.66483171316099</v>
      </c>
      <c r="BP51">
        <v>316.84663102946502</v>
      </c>
      <c r="BQ51">
        <v>316.98707961611802</v>
      </c>
      <c r="BR51">
        <v>315.67012975892197</v>
      </c>
      <c r="BS51">
        <v>316.52095820648202</v>
      </c>
      <c r="BT51">
        <v>316.81165979035802</v>
      </c>
      <c r="BU51">
        <v>316.12885791140297</v>
      </c>
      <c r="BV51">
        <v>315.66306993053098</v>
      </c>
      <c r="BW51">
        <v>316.643712465683</v>
      </c>
      <c r="BX51">
        <v>317.11357042727798</v>
      </c>
      <c r="BY51">
        <v>316.99124218994001</v>
      </c>
      <c r="BZ51">
        <v>317.72569704649601</v>
      </c>
      <c r="CA51">
        <v>316.37537234530299</v>
      </c>
      <c r="CB51">
        <v>316.75754024784698</v>
      </c>
      <c r="CC51">
        <v>316.09642212106502</v>
      </c>
      <c r="CD51">
        <v>317.24776504346102</v>
      </c>
      <c r="CE51">
        <v>317.95991303774002</v>
      </c>
      <c r="CF51">
        <v>315.862463382069</v>
      </c>
      <c r="CG51">
        <v>316.26022834836601</v>
      </c>
      <c r="CH51">
        <v>315.56214624359399</v>
      </c>
      <c r="CI51">
        <v>315.70214075680002</v>
      </c>
      <c r="CJ51">
        <v>317.97310491684402</v>
      </c>
      <c r="CK51">
        <v>316.52605882404902</v>
      </c>
      <c r="CL51">
        <v>320.69772258268398</v>
      </c>
      <c r="CM51">
        <v>324.86927248592002</v>
      </c>
      <c r="CN51">
        <v>327.27585511470801</v>
      </c>
      <c r="CO51">
        <v>325.78751549381298</v>
      </c>
      <c r="CP51">
        <v>326.46816215483</v>
      </c>
      <c r="CQ51">
        <v>326.17593772702901</v>
      </c>
      <c r="CR51">
        <v>327.98943943971301</v>
      </c>
      <c r="CS51">
        <v>326.30349868889198</v>
      </c>
      <c r="CT51">
        <v>326.65292540620499</v>
      </c>
      <c r="CU51">
        <v>327.22707211822802</v>
      </c>
      <c r="CV51">
        <v>325.71307057596903</v>
      </c>
      <c r="CW51">
        <v>327.01147986084499</v>
      </c>
    </row>
    <row r="52" spans="1:101" x14ac:dyDescent="0.25">
      <c r="A52">
        <v>0.64219108879738995</v>
      </c>
      <c r="B52">
        <v>323.63457019318201</v>
      </c>
      <c r="C52">
        <v>323.406428207565</v>
      </c>
      <c r="D52">
        <v>317.70195616620401</v>
      </c>
      <c r="E52">
        <v>316.65860227504402</v>
      </c>
      <c r="F52">
        <v>315.03431822423403</v>
      </c>
      <c r="G52">
        <v>316.291267112725</v>
      </c>
      <c r="H52">
        <v>315.335279463527</v>
      </c>
      <c r="I52">
        <v>315.13013219151202</v>
      </c>
      <c r="J52">
        <v>314.79336512066601</v>
      </c>
      <c r="K52">
        <v>315.50617213458202</v>
      </c>
      <c r="L52">
        <v>316.65375328094501</v>
      </c>
      <c r="M52">
        <v>315.12105884943099</v>
      </c>
      <c r="N52">
        <v>316.10396831177701</v>
      </c>
      <c r="O52">
        <v>314.22219805506398</v>
      </c>
      <c r="P52">
        <v>316.3792690967</v>
      </c>
      <c r="Q52">
        <v>315.474481910767</v>
      </c>
      <c r="R52">
        <v>315.711687111674</v>
      </c>
      <c r="S52">
        <v>316.55537301806999</v>
      </c>
      <c r="T52">
        <v>315.55568204998798</v>
      </c>
      <c r="U52">
        <v>316.98626169299399</v>
      </c>
      <c r="V52">
        <v>317.077907948948</v>
      </c>
      <c r="W52">
        <v>315.03217556786501</v>
      </c>
      <c r="X52">
        <v>315.88616535109298</v>
      </c>
      <c r="Y52">
        <v>315.05228438469197</v>
      </c>
      <c r="Z52">
        <v>315.954650714678</v>
      </c>
      <c r="AA52">
        <v>313.91028769323702</v>
      </c>
      <c r="AB52">
        <v>315.55807031802698</v>
      </c>
      <c r="AC52">
        <v>314.113329240817</v>
      </c>
      <c r="AD52">
        <v>313.41398151792799</v>
      </c>
      <c r="AE52">
        <v>314.16736469191699</v>
      </c>
      <c r="AF52">
        <v>314.15514349386399</v>
      </c>
      <c r="AG52">
        <v>314.17749045427001</v>
      </c>
      <c r="AH52">
        <v>315.27195536942298</v>
      </c>
      <c r="AI52">
        <v>317.39217307208901</v>
      </c>
      <c r="AJ52">
        <v>318.22854517752802</v>
      </c>
      <c r="AK52">
        <v>318.22515426789897</v>
      </c>
      <c r="AL52">
        <v>320.97803263953602</v>
      </c>
      <c r="AM52">
        <v>320.224139329134</v>
      </c>
      <c r="AN52">
        <v>319.60448473225699</v>
      </c>
      <c r="AO52">
        <v>321.48384951047098</v>
      </c>
      <c r="AP52">
        <v>320.84266548512397</v>
      </c>
      <c r="AQ52">
        <v>322.75144780942998</v>
      </c>
      <c r="AR52">
        <v>321.90675339256802</v>
      </c>
      <c r="AS52">
        <v>321.26865329843002</v>
      </c>
      <c r="AT52">
        <v>321.41935031990602</v>
      </c>
      <c r="AU52">
        <v>311.416374787557</v>
      </c>
      <c r="AV52">
        <v>312.91840105987598</v>
      </c>
      <c r="AW52">
        <v>324.64970087913002</v>
      </c>
      <c r="AX52">
        <v>324.22706054753399</v>
      </c>
      <c r="AY52">
        <v>320.892255751113</v>
      </c>
      <c r="AZ52">
        <v>321.554716553226</v>
      </c>
      <c r="BA52">
        <v>321.18075934504401</v>
      </c>
      <c r="BB52">
        <v>322.43183174447699</v>
      </c>
      <c r="BC52">
        <v>321.63671002815403</v>
      </c>
      <c r="BD52">
        <v>320.87296265359703</v>
      </c>
      <c r="BE52">
        <v>320.73947581134701</v>
      </c>
      <c r="BF52">
        <v>320.45136991674298</v>
      </c>
      <c r="BG52">
        <v>320.08891263776798</v>
      </c>
      <c r="BH52">
        <v>318.91519115561499</v>
      </c>
      <c r="BI52">
        <v>319.13121082475698</v>
      </c>
      <c r="BJ52">
        <v>318.001788075707</v>
      </c>
      <c r="BK52">
        <v>317.02716590543298</v>
      </c>
      <c r="BL52">
        <v>315.87022988255501</v>
      </c>
      <c r="BM52">
        <v>316.61636698824998</v>
      </c>
      <c r="BN52">
        <v>316.96319573631399</v>
      </c>
      <c r="BO52">
        <v>316.03121484084897</v>
      </c>
      <c r="BP52">
        <v>315.45519997985599</v>
      </c>
      <c r="BQ52">
        <v>314.97850717518401</v>
      </c>
      <c r="BR52">
        <v>314.93544173754799</v>
      </c>
      <c r="BS52">
        <v>315.65732684093001</v>
      </c>
      <c r="BT52">
        <v>316.29534589021398</v>
      </c>
      <c r="BU52">
        <v>315.012952868029</v>
      </c>
      <c r="BV52">
        <v>313.52334034267</v>
      </c>
      <c r="BW52">
        <v>315.61455448129198</v>
      </c>
      <c r="BX52">
        <v>315.72672271471498</v>
      </c>
      <c r="BY52">
        <v>315.52868790131998</v>
      </c>
      <c r="BZ52">
        <v>316.52055360818298</v>
      </c>
      <c r="CA52">
        <v>315.10140225219999</v>
      </c>
      <c r="CB52">
        <v>315.52132373682701</v>
      </c>
      <c r="CC52">
        <v>315.36850554569099</v>
      </c>
      <c r="CD52">
        <v>314.96004048328399</v>
      </c>
      <c r="CE52">
        <v>316.41228351478799</v>
      </c>
      <c r="CF52">
        <v>316.37691314826702</v>
      </c>
      <c r="CG52">
        <v>315.50669721618999</v>
      </c>
      <c r="CH52">
        <v>314.94862274346099</v>
      </c>
      <c r="CI52">
        <v>314.73659932552198</v>
      </c>
      <c r="CJ52">
        <v>316.55869637625301</v>
      </c>
      <c r="CK52">
        <v>315.55323900258799</v>
      </c>
      <c r="CL52">
        <v>319.87635315003502</v>
      </c>
      <c r="CM52">
        <v>324.83753114061</v>
      </c>
      <c r="CN52">
        <v>326.02788130415701</v>
      </c>
      <c r="CO52">
        <v>326.09279218256</v>
      </c>
      <c r="CP52">
        <v>324.862934750129</v>
      </c>
      <c r="CQ52">
        <v>325.39484279933299</v>
      </c>
      <c r="CR52">
        <v>326.015385175284</v>
      </c>
      <c r="CS52">
        <v>324.56153456696302</v>
      </c>
      <c r="CT52">
        <v>326.10823416793198</v>
      </c>
      <c r="CU52">
        <v>326.33413406578097</v>
      </c>
      <c r="CV52">
        <v>324.43107223060798</v>
      </c>
      <c r="CW52">
        <v>324.97388922687003</v>
      </c>
    </row>
    <row r="53" spans="1:101" x14ac:dyDescent="0.25">
      <c r="A53">
        <v>0.65163295065392901</v>
      </c>
      <c r="B53">
        <v>321.61906296347701</v>
      </c>
      <c r="C53">
        <v>321.238383483718</v>
      </c>
      <c r="D53">
        <v>316.05716205931401</v>
      </c>
      <c r="E53">
        <v>315.08843648968298</v>
      </c>
      <c r="F53">
        <v>314.23175296988802</v>
      </c>
      <c r="G53">
        <v>315.44859742659997</v>
      </c>
      <c r="H53">
        <v>314.57774304294799</v>
      </c>
      <c r="I53">
        <v>314.23742683485199</v>
      </c>
      <c r="J53">
        <v>313.648133085442</v>
      </c>
      <c r="K53">
        <v>315.547844530426</v>
      </c>
      <c r="L53">
        <v>315.04103510306101</v>
      </c>
      <c r="M53">
        <v>315.19741416940599</v>
      </c>
      <c r="N53">
        <v>316.15127655471099</v>
      </c>
      <c r="O53">
        <v>314.16319812479497</v>
      </c>
      <c r="P53">
        <v>315.94237159077198</v>
      </c>
      <c r="Q53">
        <v>314.37107732808403</v>
      </c>
      <c r="R53">
        <v>315.18896405851899</v>
      </c>
      <c r="S53">
        <v>315.21474337966299</v>
      </c>
      <c r="T53">
        <v>314.17618350403302</v>
      </c>
      <c r="U53">
        <v>315.68572304221999</v>
      </c>
      <c r="V53">
        <v>315.33206953979698</v>
      </c>
      <c r="W53">
        <v>313.49935155991801</v>
      </c>
      <c r="X53">
        <v>315.27674233475602</v>
      </c>
      <c r="Y53">
        <v>314.30909592421602</v>
      </c>
      <c r="Z53">
        <v>313.98904745125998</v>
      </c>
      <c r="AA53">
        <v>312.51930775384301</v>
      </c>
      <c r="AB53">
        <v>313.30614225863002</v>
      </c>
      <c r="AC53">
        <v>312.62514073564301</v>
      </c>
      <c r="AD53">
        <v>312.11895474647201</v>
      </c>
      <c r="AE53">
        <v>313.02835366561402</v>
      </c>
      <c r="AF53">
        <v>313.971663142512</v>
      </c>
      <c r="AG53">
        <v>312.64828604987798</v>
      </c>
      <c r="AH53">
        <v>313.18188416581597</v>
      </c>
      <c r="AI53">
        <v>314.971328731852</v>
      </c>
      <c r="AJ53">
        <v>316.53593516896001</v>
      </c>
      <c r="AK53">
        <v>317.785469594517</v>
      </c>
      <c r="AL53">
        <v>320.92538741316798</v>
      </c>
      <c r="AM53">
        <v>321.80032394297803</v>
      </c>
      <c r="AN53">
        <v>321.15403586915602</v>
      </c>
      <c r="AO53">
        <v>321.42658301690602</v>
      </c>
      <c r="AP53">
        <v>321.14081027325102</v>
      </c>
      <c r="AQ53">
        <v>321.86065772652199</v>
      </c>
      <c r="AR53">
        <v>321.28906397945099</v>
      </c>
      <c r="AS53">
        <v>321.39006706436697</v>
      </c>
      <c r="AT53">
        <v>321.39000278912698</v>
      </c>
      <c r="AU53">
        <v>311.10784494380198</v>
      </c>
      <c r="AV53">
        <v>312.95584382578801</v>
      </c>
      <c r="AW53">
        <v>324.20737433896102</v>
      </c>
      <c r="AX53">
        <v>324.03898521568101</v>
      </c>
      <c r="AY53">
        <v>322.00170953386402</v>
      </c>
      <c r="AZ53">
        <v>321.68585685887501</v>
      </c>
      <c r="BA53">
        <v>321.17616838133301</v>
      </c>
      <c r="BB53">
        <v>321.04146551757702</v>
      </c>
      <c r="BC53">
        <v>322.53238141479699</v>
      </c>
      <c r="BD53">
        <v>320.52558203920302</v>
      </c>
      <c r="BE53">
        <v>319.824086062589</v>
      </c>
      <c r="BF53">
        <v>321.385496207345</v>
      </c>
      <c r="BG53">
        <v>321.10513646079602</v>
      </c>
      <c r="BH53">
        <v>319.81905256551198</v>
      </c>
      <c r="BI53">
        <v>319.49023778675098</v>
      </c>
      <c r="BJ53">
        <v>317.75267226830903</v>
      </c>
      <c r="BK53">
        <v>315.97152332595999</v>
      </c>
      <c r="BL53">
        <v>315.20758536582599</v>
      </c>
      <c r="BM53">
        <v>314.33054217303601</v>
      </c>
      <c r="BN53">
        <v>316.35447911189999</v>
      </c>
      <c r="BO53">
        <v>314.54768971032701</v>
      </c>
      <c r="BP53">
        <v>314.006580478611</v>
      </c>
      <c r="BQ53">
        <v>314.42330861464899</v>
      </c>
      <c r="BR53">
        <v>314.83063013606602</v>
      </c>
      <c r="BS53">
        <v>314.19114634772399</v>
      </c>
      <c r="BT53">
        <v>314.71883233981202</v>
      </c>
      <c r="BU53">
        <v>315.21150026916001</v>
      </c>
      <c r="BV53">
        <v>315.01379333231102</v>
      </c>
      <c r="BW53">
        <v>313.15635237149797</v>
      </c>
      <c r="BX53">
        <v>315.25393282188702</v>
      </c>
      <c r="BY53">
        <v>315.28083747567399</v>
      </c>
      <c r="BZ53">
        <v>315.25953612636999</v>
      </c>
      <c r="CA53">
        <v>313.28079390422999</v>
      </c>
      <c r="CB53">
        <v>314.77678568346198</v>
      </c>
      <c r="CC53">
        <v>315.15969469491699</v>
      </c>
      <c r="CD53">
        <v>313.27306552019797</v>
      </c>
      <c r="CE53">
        <v>314.72540187380201</v>
      </c>
      <c r="CF53">
        <v>315.17060062274999</v>
      </c>
      <c r="CG53">
        <v>313.63727206322898</v>
      </c>
      <c r="CH53">
        <v>314.34197736071701</v>
      </c>
      <c r="CI53">
        <v>313.79190635939801</v>
      </c>
      <c r="CJ53">
        <v>314.03316525468802</v>
      </c>
      <c r="CK53">
        <v>316.04729445606102</v>
      </c>
      <c r="CL53">
        <v>318.03965121363802</v>
      </c>
      <c r="CM53">
        <v>323.84793594684101</v>
      </c>
      <c r="CN53">
        <v>324.60036019014098</v>
      </c>
      <c r="CO53">
        <v>325.53740678145101</v>
      </c>
      <c r="CP53">
        <v>323.46534493898298</v>
      </c>
      <c r="CQ53">
        <v>324.38906322806298</v>
      </c>
      <c r="CR53">
        <v>324.17635410474702</v>
      </c>
      <c r="CS53">
        <v>324.97561387617299</v>
      </c>
      <c r="CT53">
        <v>324.74732918902998</v>
      </c>
      <c r="CU53">
        <v>324.86454448357802</v>
      </c>
      <c r="CV53">
        <v>323.88098002520502</v>
      </c>
      <c r="CW53">
        <v>323.73692711872201</v>
      </c>
    </row>
    <row r="54" spans="1:101" x14ac:dyDescent="0.25">
      <c r="A54">
        <v>0.66107481251046796</v>
      </c>
      <c r="B54">
        <v>320.85141735301301</v>
      </c>
      <c r="C54">
        <v>320.43085861700399</v>
      </c>
      <c r="D54">
        <v>315.73575142734899</v>
      </c>
      <c r="E54">
        <v>313.24706574607001</v>
      </c>
      <c r="F54">
        <v>313.64440632424299</v>
      </c>
      <c r="G54">
        <v>313.36590264225299</v>
      </c>
      <c r="H54">
        <v>314.00344483318003</v>
      </c>
      <c r="I54">
        <v>313.073606918633</v>
      </c>
      <c r="J54">
        <v>313.654239025138</v>
      </c>
      <c r="K54">
        <v>314.01081241049002</v>
      </c>
      <c r="L54">
        <v>313.59368214008799</v>
      </c>
      <c r="M54">
        <v>313.55683168268098</v>
      </c>
      <c r="N54">
        <v>314.81160172113198</v>
      </c>
      <c r="O54">
        <v>313.628629906784</v>
      </c>
      <c r="P54">
        <v>313.75179576535902</v>
      </c>
      <c r="Q54">
        <v>313.478581694485</v>
      </c>
      <c r="R54">
        <v>313.36052717792302</v>
      </c>
      <c r="S54">
        <v>314.13556832086499</v>
      </c>
      <c r="T54">
        <v>313.57764641570799</v>
      </c>
      <c r="U54">
        <v>314.24176721852899</v>
      </c>
      <c r="V54">
        <v>314.48850915089503</v>
      </c>
      <c r="W54">
        <v>312.80519493409901</v>
      </c>
      <c r="X54">
        <v>313.35462611467398</v>
      </c>
      <c r="Y54">
        <v>313.206149374885</v>
      </c>
      <c r="Z54">
        <v>312.935521872815</v>
      </c>
      <c r="AA54">
        <v>311.72565527811901</v>
      </c>
      <c r="AB54">
        <v>311.25313382449701</v>
      </c>
      <c r="AC54">
        <v>312.04304486589501</v>
      </c>
      <c r="AD54">
        <v>311.15694040481202</v>
      </c>
      <c r="AE54">
        <v>310.93643718191402</v>
      </c>
      <c r="AF54">
        <v>311.28177369936498</v>
      </c>
      <c r="AG54">
        <v>310.73237304251398</v>
      </c>
      <c r="AH54">
        <v>312.37904415039401</v>
      </c>
      <c r="AI54">
        <v>314.42762382538001</v>
      </c>
      <c r="AJ54">
        <v>315.99212588792602</v>
      </c>
      <c r="AK54">
        <v>319.406612336347</v>
      </c>
      <c r="AL54">
        <v>320.60811625024098</v>
      </c>
      <c r="AM54">
        <v>321.32716869182599</v>
      </c>
      <c r="AN54">
        <v>320.29661572795999</v>
      </c>
      <c r="AO54">
        <v>320.63161583908601</v>
      </c>
      <c r="AP54">
        <v>320.42105683892697</v>
      </c>
      <c r="AQ54">
        <v>320.27291621367499</v>
      </c>
      <c r="AR54">
        <v>319.58153225082401</v>
      </c>
      <c r="AS54">
        <v>320.846808161372</v>
      </c>
      <c r="AT54">
        <v>320.02447758496999</v>
      </c>
      <c r="AU54">
        <v>309.685520300701</v>
      </c>
      <c r="AV54">
        <v>311.519545983787</v>
      </c>
      <c r="AW54">
        <v>323.319020218015</v>
      </c>
      <c r="AX54">
        <v>323.61709870211803</v>
      </c>
      <c r="AY54">
        <v>322.35366801455302</v>
      </c>
      <c r="AZ54">
        <v>320.37180843927598</v>
      </c>
      <c r="BA54">
        <v>319.05247514946598</v>
      </c>
      <c r="BB54">
        <v>320.93689119409902</v>
      </c>
      <c r="BC54">
        <v>321.60447149730197</v>
      </c>
      <c r="BD54">
        <v>320.90569887517</v>
      </c>
      <c r="BE54">
        <v>320.58934494317998</v>
      </c>
      <c r="BF54">
        <v>321.02190410137598</v>
      </c>
      <c r="BG54">
        <v>321.72941503321999</v>
      </c>
      <c r="BH54">
        <v>319.19912221734899</v>
      </c>
      <c r="BI54">
        <v>318.49413421019102</v>
      </c>
      <c r="BJ54">
        <v>316.21231909441798</v>
      </c>
      <c r="BK54">
        <v>314.44632175474999</v>
      </c>
      <c r="BL54">
        <v>314.734689707065</v>
      </c>
      <c r="BM54">
        <v>314.22538291053598</v>
      </c>
      <c r="BN54">
        <v>313.80687344895199</v>
      </c>
      <c r="BO54">
        <v>313.70027270290802</v>
      </c>
      <c r="BP54">
        <v>313.866476227997</v>
      </c>
      <c r="BQ54">
        <v>313.47980124496002</v>
      </c>
      <c r="BR54">
        <v>313.42595721813598</v>
      </c>
      <c r="BS54">
        <v>312.26435603678698</v>
      </c>
      <c r="BT54">
        <v>314.83942693723702</v>
      </c>
      <c r="BU54">
        <v>313.91413667739897</v>
      </c>
      <c r="BV54">
        <v>313.84046924028797</v>
      </c>
      <c r="BW54">
        <v>312.20264375005303</v>
      </c>
      <c r="BX54">
        <v>312.99515883168999</v>
      </c>
      <c r="BY54">
        <v>313.45156893086403</v>
      </c>
      <c r="BZ54">
        <v>313.599866889905</v>
      </c>
      <c r="CA54">
        <v>311.46382326507398</v>
      </c>
      <c r="CB54">
        <v>313.23532331461797</v>
      </c>
      <c r="CC54">
        <v>313.99916633307902</v>
      </c>
      <c r="CD54">
        <v>312.15749942040298</v>
      </c>
      <c r="CE54">
        <v>313.54076982246499</v>
      </c>
      <c r="CF54">
        <v>312.95263034115197</v>
      </c>
      <c r="CG54">
        <v>311.25790266927999</v>
      </c>
      <c r="CH54">
        <v>314.02355008800902</v>
      </c>
      <c r="CI54">
        <v>312.47715596841601</v>
      </c>
      <c r="CJ54">
        <v>312.99998511065502</v>
      </c>
      <c r="CK54">
        <v>313.49858060690201</v>
      </c>
      <c r="CL54">
        <v>316.743016172853</v>
      </c>
      <c r="CM54">
        <v>322.18165252943902</v>
      </c>
      <c r="CN54">
        <v>323.42941812912301</v>
      </c>
      <c r="CO54">
        <v>323.17781788399299</v>
      </c>
      <c r="CP54">
        <v>323.895588096555</v>
      </c>
      <c r="CQ54">
        <v>322.23606286628598</v>
      </c>
      <c r="CR54">
        <v>322.495063534368</v>
      </c>
      <c r="CS54">
        <v>323.37368557369399</v>
      </c>
      <c r="CT54">
        <v>323.45835760068798</v>
      </c>
      <c r="CU54">
        <v>322.08715683628998</v>
      </c>
      <c r="CV54">
        <v>322.79858618274898</v>
      </c>
      <c r="CW54">
        <v>322.55583670952899</v>
      </c>
    </row>
    <row r="55" spans="1:101" x14ac:dyDescent="0.25">
      <c r="A55">
        <v>0.67051667436700702</v>
      </c>
      <c r="B55">
        <v>321.10446531790598</v>
      </c>
      <c r="C55">
        <v>317.78168250115499</v>
      </c>
      <c r="D55">
        <v>314.60629123171799</v>
      </c>
      <c r="E55">
        <v>311.615521394008</v>
      </c>
      <c r="F55">
        <v>312.04453516174999</v>
      </c>
      <c r="G55">
        <v>311.578406072191</v>
      </c>
      <c r="H55">
        <v>311.993995821711</v>
      </c>
      <c r="I55">
        <v>311.89406320269597</v>
      </c>
      <c r="J55">
        <v>312.51858505125699</v>
      </c>
      <c r="K55">
        <v>310.94273537655403</v>
      </c>
      <c r="L55">
        <v>312.44165243713002</v>
      </c>
      <c r="M55">
        <v>311.244875327942</v>
      </c>
      <c r="N55">
        <v>314.169585659002</v>
      </c>
      <c r="O55">
        <v>312.27843985256197</v>
      </c>
      <c r="P55">
        <v>312.10488783857397</v>
      </c>
      <c r="Q55">
        <v>312.147122833271</v>
      </c>
      <c r="R55">
        <v>311.70656274077601</v>
      </c>
      <c r="S55">
        <v>312.28389744286801</v>
      </c>
      <c r="T55">
        <v>312.32493773584201</v>
      </c>
      <c r="U55">
        <v>312.19724919214599</v>
      </c>
      <c r="V55">
        <v>311.82380350892203</v>
      </c>
      <c r="W55">
        <v>312.78705321242398</v>
      </c>
      <c r="X55">
        <v>313.04771120912199</v>
      </c>
      <c r="Y55">
        <v>312.47377094226698</v>
      </c>
      <c r="Z55">
        <v>310.48688204401401</v>
      </c>
      <c r="AA55">
        <v>310.52935754213303</v>
      </c>
      <c r="AB55">
        <v>310.43236529349599</v>
      </c>
      <c r="AC55">
        <v>312.23808955906901</v>
      </c>
      <c r="AD55">
        <v>309.41761435594799</v>
      </c>
      <c r="AE55">
        <v>309.59299442307503</v>
      </c>
      <c r="AF55">
        <v>309.93911619679898</v>
      </c>
      <c r="AG55">
        <v>308.778258375024</v>
      </c>
      <c r="AH55">
        <v>311.015839142679</v>
      </c>
      <c r="AI55">
        <v>314.72008662595402</v>
      </c>
      <c r="AJ55">
        <v>316.43613461770502</v>
      </c>
      <c r="AK55">
        <v>318.60378178242399</v>
      </c>
      <c r="AL55">
        <v>319.60763447121502</v>
      </c>
      <c r="AM55">
        <v>319.62074246596598</v>
      </c>
      <c r="AN55">
        <v>318.54035863064502</v>
      </c>
      <c r="AO55">
        <v>317.57943335042899</v>
      </c>
      <c r="AP55">
        <v>318.71841254622302</v>
      </c>
      <c r="AQ55">
        <v>318.55557377202399</v>
      </c>
      <c r="AR55">
        <v>316.27436327027999</v>
      </c>
      <c r="AS55">
        <v>318.85224645703403</v>
      </c>
      <c r="AT55">
        <v>318.76984679326102</v>
      </c>
      <c r="AU55">
        <v>307.17336015792898</v>
      </c>
      <c r="AV55">
        <v>308.54637487591998</v>
      </c>
      <c r="AW55">
        <v>321.16369808632197</v>
      </c>
      <c r="AX55">
        <v>321.93818249498401</v>
      </c>
      <c r="AY55">
        <v>320.29890633014298</v>
      </c>
      <c r="AZ55">
        <v>319.20992661401198</v>
      </c>
      <c r="BA55">
        <v>318.20263126275302</v>
      </c>
      <c r="BB55">
        <v>319.95814316600399</v>
      </c>
      <c r="BC55">
        <v>318.38157254911602</v>
      </c>
      <c r="BD55">
        <v>321.42610164962002</v>
      </c>
      <c r="BE55">
        <v>319.61702274705999</v>
      </c>
      <c r="BF55">
        <v>319.97953547851603</v>
      </c>
      <c r="BG55">
        <v>320.64696683646298</v>
      </c>
      <c r="BH55">
        <v>318.28867277244899</v>
      </c>
      <c r="BI55">
        <v>316.82353682557903</v>
      </c>
      <c r="BJ55">
        <v>313.35780235823199</v>
      </c>
      <c r="BK55">
        <v>311.886013289993</v>
      </c>
      <c r="BL55">
        <v>313.51402160707102</v>
      </c>
      <c r="BM55">
        <v>312.39257489781602</v>
      </c>
      <c r="BN55">
        <v>310.968426847898</v>
      </c>
      <c r="BO55">
        <v>311.52793776989</v>
      </c>
      <c r="BP55">
        <v>313.60599808484602</v>
      </c>
      <c r="BQ55">
        <v>313.305897538887</v>
      </c>
      <c r="BR55">
        <v>311.85555990504503</v>
      </c>
      <c r="BS55">
        <v>311.05150422055698</v>
      </c>
      <c r="BT55">
        <v>312.81106765628402</v>
      </c>
      <c r="BU55">
        <v>311.11550141123303</v>
      </c>
      <c r="BV55">
        <v>312.38375096645098</v>
      </c>
      <c r="BW55">
        <v>311.53907941781199</v>
      </c>
      <c r="BX55">
        <v>312.49007017582397</v>
      </c>
      <c r="BY55">
        <v>312.38488609857097</v>
      </c>
      <c r="BZ55">
        <v>311.60122015722698</v>
      </c>
      <c r="CA55">
        <v>310.20152773373201</v>
      </c>
      <c r="CB55">
        <v>311.77438118656897</v>
      </c>
      <c r="CC55">
        <v>311.529665329659</v>
      </c>
      <c r="CD55">
        <v>311.71375702218302</v>
      </c>
      <c r="CE55">
        <v>312.45464369526098</v>
      </c>
      <c r="CF55">
        <v>311.85398314040998</v>
      </c>
      <c r="CG55">
        <v>311.53237639852699</v>
      </c>
      <c r="CH55">
        <v>311.20173410452702</v>
      </c>
      <c r="CI55">
        <v>310.96519053675399</v>
      </c>
      <c r="CJ55">
        <v>312.77393535255499</v>
      </c>
      <c r="CK55">
        <v>311.66329159681499</v>
      </c>
      <c r="CL55">
        <v>315.61083041683702</v>
      </c>
      <c r="CM55">
        <v>320.097959329292</v>
      </c>
      <c r="CN55">
        <v>322.14353640181702</v>
      </c>
      <c r="CO55">
        <v>320.01040252747902</v>
      </c>
      <c r="CP55">
        <v>322.19891845235799</v>
      </c>
      <c r="CQ55">
        <v>320.82556109566798</v>
      </c>
      <c r="CR55">
        <v>320.73280800653902</v>
      </c>
      <c r="CS55">
        <v>322.24751670678899</v>
      </c>
      <c r="CT55">
        <v>321.56976808002003</v>
      </c>
      <c r="CU55">
        <v>321.11503724698099</v>
      </c>
      <c r="CV55">
        <v>319.833189390852</v>
      </c>
      <c r="CW55">
        <v>321.55070068852001</v>
      </c>
    </row>
    <row r="56" spans="1:101" x14ac:dyDescent="0.25">
      <c r="A56">
        <v>0.67995853622354596</v>
      </c>
      <c r="B56">
        <v>318.32898255299898</v>
      </c>
      <c r="C56">
        <v>316.546106841268</v>
      </c>
      <c r="D56">
        <v>312.99566631437801</v>
      </c>
      <c r="E56">
        <v>311.26279207817697</v>
      </c>
      <c r="F56">
        <v>310.66974061862697</v>
      </c>
      <c r="G56">
        <v>311.65568200077098</v>
      </c>
      <c r="H56">
        <v>311.57152776816002</v>
      </c>
      <c r="I56">
        <v>309.93710601144602</v>
      </c>
      <c r="J56">
        <v>310.13457981158001</v>
      </c>
      <c r="K56">
        <v>309.85712201333502</v>
      </c>
      <c r="L56">
        <v>310.96748464288601</v>
      </c>
      <c r="M56">
        <v>310.87343288731898</v>
      </c>
      <c r="N56">
        <v>313.11249419235099</v>
      </c>
      <c r="O56">
        <v>311.09501338703501</v>
      </c>
      <c r="P56">
        <v>309.59621746641898</v>
      </c>
      <c r="Q56">
        <v>310.85366757720499</v>
      </c>
      <c r="R56">
        <v>310.57176547902299</v>
      </c>
      <c r="S56">
        <v>310.11227112162402</v>
      </c>
      <c r="T56">
        <v>311.816606921068</v>
      </c>
      <c r="U56">
        <v>310.84973256811401</v>
      </c>
      <c r="V56">
        <v>310.01833317216699</v>
      </c>
      <c r="W56">
        <v>309.94262806115103</v>
      </c>
      <c r="X56">
        <v>310.39975711082798</v>
      </c>
      <c r="Y56">
        <v>311.41655137567699</v>
      </c>
      <c r="Z56">
        <v>310.00848403719903</v>
      </c>
      <c r="AA56">
        <v>309.93807935369898</v>
      </c>
      <c r="AB56">
        <v>309.730882226034</v>
      </c>
      <c r="AC56">
        <v>309.80294359594399</v>
      </c>
      <c r="AD56">
        <v>307.00410572523498</v>
      </c>
      <c r="AE56">
        <v>308.71794932749799</v>
      </c>
      <c r="AF56">
        <v>308.82927047467501</v>
      </c>
      <c r="AG56">
        <v>308.33944315455102</v>
      </c>
      <c r="AH56">
        <v>309.91650818252401</v>
      </c>
      <c r="AI56">
        <v>312.11557230414297</v>
      </c>
      <c r="AJ56">
        <v>315.33113959984701</v>
      </c>
      <c r="AK56">
        <v>316.67516074615497</v>
      </c>
      <c r="AL56">
        <v>317.79769141511798</v>
      </c>
      <c r="AM56">
        <v>317.35405053897699</v>
      </c>
      <c r="AN56">
        <v>317.20712734405203</v>
      </c>
      <c r="AO56">
        <v>314.465056166978</v>
      </c>
      <c r="AP56">
        <v>315.83730351702297</v>
      </c>
      <c r="AQ56">
        <v>315.70939103889299</v>
      </c>
      <c r="AR56">
        <v>314.589191762263</v>
      </c>
      <c r="AS56">
        <v>315.22724509883398</v>
      </c>
      <c r="AT56">
        <v>314.97900723801501</v>
      </c>
      <c r="AU56">
        <v>305.728902907004</v>
      </c>
      <c r="AV56">
        <v>307.90496728528399</v>
      </c>
      <c r="AW56">
        <v>319.26686974986899</v>
      </c>
      <c r="AX56">
        <v>318.485772103486</v>
      </c>
      <c r="AY56">
        <v>319.39194761625401</v>
      </c>
      <c r="AZ56">
        <v>317.852305822495</v>
      </c>
      <c r="BA56">
        <v>317.132030590277</v>
      </c>
      <c r="BB56">
        <v>318.09094457598098</v>
      </c>
      <c r="BC56">
        <v>316.44739126824697</v>
      </c>
      <c r="BD56">
        <v>319.63537676230101</v>
      </c>
      <c r="BE56">
        <v>317.54951429594303</v>
      </c>
      <c r="BF56">
        <v>319.47635314337703</v>
      </c>
      <c r="BG56">
        <v>318.397323329073</v>
      </c>
      <c r="BH56">
        <v>316.63119461445302</v>
      </c>
      <c r="BI56">
        <v>315.65841156999102</v>
      </c>
      <c r="BJ56">
        <v>311.05426058357801</v>
      </c>
      <c r="BK56">
        <v>311.22010738626898</v>
      </c>
      <c r="BL56">
        <v>311.833784980357</v>
      </c>
      <c r="BM56">
        <v>310.74589064113599</v>
      </c>
      <c r="BN56">
        <v>310.356781090423</v>
      </c>
      <c r="BO56">
        <v>309.17746990718001</v>
      </c>
      <c r="BP56">
        <v>311.87063280374002</v>
      </c>
      <c r="BQ56">
        <v>310.442421874709</v>
      </c>
      <c r="BR56">
        <v>311.372689350793</v>
      </c>
      <c r="BS56">
        <v>309.65474498349499</v>
      </c>
      <c r="BT56">
        <v>310.32883314424498</v>
      </c>
      <c r="BU56">
        <v>309.54933923043501</v>
      </c>
      <c r="BV56">
        <v>311.12161257428102</v>
      </c>
      <c r="BW56">
        <v>310.20798087116498</v>
      </c>
      <c r="BX56">
        <v>310.34504125430601</v>
      </c>
      <c r="BY56">
        <v>311.54464758305602</v>
      </c>
      <c r="BZ56">
        <v>310.13345403046901</v>
      </c>
      <c r="CA56">
        <v>309.90064488172698</v>
      </c>
      <c r="CB56">
        <v>309.65240742673302</v>
      </c>
      <c r="CC56">
        <v>310.42925769795698</v>
      </c>
      <c r="CD56">
        <v>309.46761659449601</v>
      </c>
      <c r="CE56">
        <v>311.01222268999601</v>
      </c>
      <c r="CF56">
        <v>308.73739143372802</v>
      </c>
      <c r="CG56">
        <v>309.51144774067097</v>
      </c>
      <c r="CH56">
        <v>308.87302595758399</v>
      </c>
      <c r="CI56">
        <v>309.35156515538603</v>
      </c>
      <c r="CJ56">
        <v>311.12943518679901</v>
      </c>
      <c r="CK56">
        <v>310.59286925962101</v>
      </c>
      <c r="CL56">
        <v>314.12267004704398</v>
      </c>
      <c r="CM56">
        <v>319.00273132749999</v>
      </c>
      <c r="CN56">
        <v>320.18690474583298</v>
      </c>
      <c r="CO56">
        <v>318.948561025895</v>
      </c>
      <c r="CP56">
        <v>320.609210089697</v>
      </c>
      <c r="CQ56">
        <v>320.26166396401999</v>
      </c>
      <c r="CR56">
        <v>320.29422321517501</v>
      </c>
      <c r="CS56">
        <v>320.19180017117401</v>
      </c>
      <c r="CT56">
        <v>319.58186813774699</v>
      </c>
      <c r="CU56">
        <v>320.96622195011099</v>
      </c>
      <c r="CV56">
        <v>319.91059456636998</v>
      </c>
      <c r="CW56">
        <v>319.96003607197201</v>
      </c>
    </row>
    <row r="57" spans="1:101" x14ac:dyDescent="0.25">
      <c r="A57">
        <v>0.68940039808008502</v>
      </c>
      <c r="B57">
        <v>317.02489638032603</v>
      </c>
      <c r="C57">
        <v>316.12736058066201</v>
      </c>
      <c r="D57">
        <v>311.07489903973698</v>
      </c>
      <c r="E57">
        <v>309.67617666510603</v>
      </c>
      <c r="F57">
        <v>309.84401747226298</v>
      </c>
      <c r="G57">
        <v>309.40792761208598</v>
      </c>
      <c r="H57">
        <v>310.11921493165198</v>
      </c>
      <c r="I57">
        <v>309.14702519821702</v>
      </c>
      <c r="J57">
        <v>308.68988839020699</v>
      </c>
      <c r="K57">
        <v>308.28108127151501</v>
      </c>
      <c r="L57">
        <v>309.04275721605399</v>
      </c>
      <c r="M57">
        <v>309.342360504993</v>
      </c>
      <c r="N57">
        <v>311.053164402557</v>
      </c>
      <c r="O57">
        <v>309.59394915113597</v>
      </c>
      <c r="P57">
        <v>310.06070720834902</v>
      </c>
      <c r="Q57">
        <v>309.13754159356398</v>
      </c>
      <c r="R57">
        <v>309.44240739165002</v>
      </c>
      <c r="S57">
        <v>309.19463313955498</v>
      </c>
      <c r="T57">
        <v>309.86299269260297</v>
      </c>
      <c r="U57">
        <v>309.92821762087902</v>
      </c>
      <c r="V57">
        <v>309.52217805330298</v>
      </c>
      <c r="W57">
        <v>310.00836542088803</v>
      </c>
      <c r="X57">
        <v>309.42878195867701</v>
      </c>
      <c r="Y57">
        <v>309.76385753896199</v>
      </c>
      <c r="Z57">
        <v>308.11406173712999</v>
      </c>
      <c r="AA57">
        <v>309.02821197432399</v>
      </c>
      <c r="AB57">
        <v>308.55854326730099</v>
      </c>
      <c r="AC57">
        <v>306.54897224576001</v>
      </c>
      <c r="AD57">
        <v>307.31779368837999</v>
      </c>
      <c r="AE57">
        <v>306.43663926929003</v>
      </c>
      <c r="AF57">
        <v>307.69012354193899</v>
      </c>
      <c r="AG57">
        <v>307.31675521946102</v>
      </c>
      <c r="AH57">
        <v>307.95043096418499</v>
      </c>
      <c r="AI57">
        <v>311.31026759819099</v>
      </c>
      <c r="AJ57">
        <v>313.97081495108898</v>
      </c>
      <c r="AK57">
        <v>314.41593948855598</v>
      </c>
      <c r="AL57">
        <v>315.17727788790103</v>
      </c>
      <c r="AM57">
        <v>314.64023709307099</v>
      </c>
      <c r="AN57">
        <v>315.51956837467498</v>
      </c>
      <c r="AO57">
        <v>313.14743603456299</v>
      </c>
      <c r="AP57">
        <v>314.04326319116899</v>
      </c>
      <c r="AQ57">
        <v>314.14154378613</v>
      </c>
      <c r="AR57">
        <v>312.64039594890301</v>
      </c>
      <c r="AS57">
        <v>312.58814491330401</v>
      </c>
      <c r="AT57">
        <v>311.28571839257802</v>
      </c>
      <c r="AU57">
        <v>304.180638991168</v>
      </c>
      <c r="AV57">
        <v>305.86768904841199</v>
      </c>
      <c r="AW57">
        <v>317.11346651077901</v>
      </c>
      <c r="AX57">
        <v>316.65404808067399</v>
      </c>
      <c r="AY57">
        <v>317.80509077880902</v>
      </c>
      <c r="AZ57">
        <v>315.400128343581</v>
      </c>
      <c r="BA57">
        <v>316.62902553418701</v>
      </c>
      <c r="BB57">
        <v>316.45627562142801</v>
      </c>
      <c r="BC57">
        <v>314.51829878435802</v>
      </c>
      <c r="BD57">
        <v>316.77983132778502</v>
      </c>
      <c r="BE57">
        <v>314.64092616227498</v>
      </c>
      <c r="BF57">
        <v>317.01598448511999</v>
      </c>
      <c r="BG57">
        <v>316.44821790267798</v>
      </c>
      <c r="BH57">
        <v>314.71821228423499</v>
      </c>
      <c r="BI57">
        <v>313.94861222316501</v>
      </c>
      <c r="BJ57">
        <v>310.83678242163103</v>
      </c>
      <c r="BK57">
        <v>311.16656945565597</v>
      </c>
      <c r="BL57">
        <v>310.734418246421</v>
      </c>
      <c r="BM57">
        <v>308.60905119914599</v>
      </c>
      <c r="BN57">
        <v>310.00632020317698</v>
      </c>
      <c r="BO57">
        <v>309.40554459945099</v>
      </c>
      <c r="BP57">
        <v>310.53121755885297</v>
      </c>
      <c r="BQ57">
        <v>308.57868169944101</v>
      </c>
      <c r="BR57">
        <v>310.56356710641802</v>
      </c>
      <c r="BS57">
        <v>308.27156466908701</v>
      </c>
      <c r="BT57">
        <v>309.777322452921</v>
      </c>
      <c r="BU57">
        <v>308.48838181733902</v>
      </c>
      <c r="BV57">
        <v>310.70608208850302</v>
      </c>
      <c r="BW57">
        <v>309.35689869081602</v>
      </c>
      <c r="BX57">
        <v>308.080081512655</v>
      </c>
      <c r="BY57">
        <v>310.474041189432</v>
      </c>
      <c r="BZ57">
        <v>307.86639573625598</v>
      </c>
      <c r="CA57">
        <v>309.21617065691203</v>
      </c>
      <c r="CB57">
        <v>309.49513649955901</v>
      </c>
      <c r="CC57">
        <v>307.988360846815</v>
      </c>
      <c r="CD57">
        <v>308.85972435809799</v>
      </c>
      <c r="CE57">
        <v>308.75613493005397</v>
      </c>
      <c r="CF57">
        <v>307.12368275862201</v>
      </c>
      <c r="CG57">
        <v>308.13072089821998</v>
      </c>
      <c r="CH57">
        <v>307.60371580266201</v>
      </c>
      <c r="CI57">
        <v>308.79615308566599</v>
      </c>
      <c r="CJ57">
        <v>308.52487389228003</v>
      </c>
      <c r="CK57">
        <v>308.371436411498</v>
      </c>
      <c r="CL57">
        <v>312.32209495728102</v>
      </c>
      <c r="CM57">
        <v>318.05213166011902</v>
      </c>
      <c r="CN57">
        <v>318.183252727124</v>
      </c>
      <c r="CO57">
        <v>318.44434223472899</v>
      </c>
      <c r="CP57">
        <v>319.068805831068</v>
      </c>
      <c r="CQ57">
        <v>317.668627880457</v>
      </c>
      <c r="CR57">
        <v>317.94594944367498</v>
      </c>
      <c r="CS57">
        <v>317.74937748047</v>
      </c>
      <c r="CT57">
        <v>317.93619886250599</v>
      </c>
      <c r="CU57">
        <v>318.625521482235</v>
      </c>
      <c r="CV57">
        <v>319.63655620329303</v>
      </c>
      <c r="CW57">
        <v>319.69166221148703</v>
      </c>
    </row>
    <row r="58" spans="1:101" x14ac:dyDescent="0.25">
      <c r="A58">
        <v>0.69884225993662397</v>
      </c>
      <c r="B58">
        <v>315.639070978853</v>
      </c>
      <c r="C58">
        <v>313.16075059284299</v>
      </c>
      <c r="D58">
        <v>309.97412864864901</v>
      </c>
      <c r="E58">
        <v>307.48945929566202</v>
      </c>
      <c r="F58">
        <v>307.45144933143803</v>
      </c>
      <c r="G58">
        <v>307.51999861290602</v>
      </c>
      <c r="H58">
        <v>307.15844151113299</v>
      </c>
      <c r="I58">
        <v>306.59003914143398</v>
      </c>
      <c r="J58">
        <v>307.301099271667</v>
      </c>
      <c r="K58">
        <v>308.88287447009901</v>
      </c>
      <c r="L58">
        <v>308.89056015465502</v>
      </c>
      <c r="M58">
        <v>309.62990628553899</v>
      </c>
      <c r="N58">
        <v>310.031451920574</v>
      </c>
      <c r="O58">
        <v>307.90995628295502</v>
      </c>
      <c r="P58">
        <v>308.71140550050802</v>
      </c>
      <c r="Q58">
        <v>307.72009350532397</v>
      </c>
      <c r="R58">
        <v>307.04738663916999</v>
      </c>
      <c r="S58">
        <v>308.30963925373999</v>
      </c>
      <c r="T58">
        <v>307.22645886712797</v>
      </c>
      <c r="U58">
        <v>308.70173996294898</v>
      </c>
      <c r="V58">
        <v>307.27908645643902</v>
      </c>
      <c r="W58">
        <v>309.29427410206102</v>
      </c>
      <c r="X58">
        <v>308.489130569834</v>
      </c>
      <c r="Y58">
        <v>308.802915398153</v>
      </c>
      <c r="Z58">
        <v>307.81197045874598</v>
      </c>
      <c r="AA58">
        <v>306.65783056760699</v>
      </c>
      <c r="AB58">
        <v>306.49047266251603</v>
      </c>
      <c r="AC58">
        <v>306.12166809281803</v>
      </c>
      <c r="AD58">
        <v>306.00331710508101</v>
      </c>
      <c r="AE58">
        <v>305.00562671076699</v>
      </c>
      <c r="AF58">
        <v>306.91438691220401</v>
      </c>
      <c r="AG58">
        <v>306.754266685179</v>
      </c>
      <c r="AH58">
        <v>305.66043988425702</v>
      </c>
      <c r="AI58">
        <v>309.59449126714401</v>
      </c>
      <c r="AJ58">
        <v>312.16471061244698</v>
      </c>
      <c r="AK58">
        <v>312.77347448437501</v>
      </c>
      <c r="AL58">
        <v>313.00406485440197</v>
      </c>
      <c r="AM58">
        <v>312.58855939973103</v>
      </c>
      <c r="AN58">
        <v>312.69036333132999</v>
      </c>
      <c r="AO58">
        <v>311.90756287352599</v>
      </c>
      <c r="AP58">
        <v>311.99834512597499</v>
      </c>
      <c r="AQ58">
        <v>311.28454421887602</v>
      </c>
      <c r="AR58">
        <v>311.06867422558599</v>
      </c>
      <c r="AS58">
        <v>310.96152628243499</v>
      </c>
      <c r="AT58">
        <v>311.12345997042399</v>
      </c>
      <c r="AU58">
        <v>302.78453085946398</v>
      </c>
      <c r="AV58">
        <v>303.97788619318402</v>
      </c>
      <c r="AW58">
        <v>314.560622614191</v>
      </c>
      <c r="AX58">
        <v>314.41772273749098</v>
      </c>
      <c r="AY58">
        <v>314.39606281325803</v>
      </c>
      <c r="AZ58">
        <v>313.82622941787997</v>
      </c>
      <c r="BA58">
        <v>315.27689128315899</v>
      </c>
      <c r="BB58">
        <v>312.83656094962703</v>
      </c>
      <c r="BC58">
        <v>313.61258339247001</v>
      </c>
      <c r="BD58">
        <v>314.15411867727698</v>
      </c>
      <c r="BE58">
        <v>312.66295305120099</v>
      </c>
      <c r="BF58">
        <v>313.816073951112</v>
      </c>
      <c r="BG58">
        <v>314.45041695278798</v>
      </c>
      <c r="BH58">
        <v>312.50163347002302</v>
      </c>
      <c r="BI58">
        <v>312.53734291422501</v>
      </c>
      <c r="BJ58">
        <v>309.31184623149102</v>
      </c>
      <c r="BK58">
        <v>310.71956465620798</v>
      </c>
      <c r="BL58">
        <v>308.64252163773801</v>
      </c>
      <c r="BM58">
        <v>307.46302504181199</v>
      </c>
      <c r="BN58">
        <v>308.22982050082999</v>
      </c>
      <c r="BO58">
        <v>308.01736777361702</v>
      </c>
      <c r="BP58">
        <v>307.59390387082601</v>
      </c>
      <c r="BQ58">
        <v>307.27301866763401</v>
      </c>
      <c r="BR58">
        <v>307.786404020867</v>
      </c>
      <c r="BS58">
        <v>305.961108641458</v>
      </c>
      <c r="BT58">
        <v>305.91870126357298</v>
      </c>
      <c r="BU58">
        <v>307.821042167602</v>
      </c>
      <c r="BV58">
        <v>308.85266849490603</v>
      </c>
      <c r="BW58">
        <v>308.13009306407503</v>
      </c>
      <c r="BX58">
        <v>308.000348295435</v>
      </c>
      <c r="BY58">
        <v>309.643403505881</v>
      </c>
      <c r="BZ58">
        <v>308.85734131535401</v>
      </c>
      <c r="CA58">
        <v>307.34289346505898</v>
      </c>
      <c r="CB58">
        <v>308.898142894594</v>
      </c>
      <c r="CC58">
        <v>308.02236255008899</v>
      </c>
      <c r="CD58">
        <v>307.593126596415</v>
      </c>
      <c r="CE58">
        <v>307.846995293931</v>
      </c>
      <c r="CF58">
        <v>305.84894042205599</v>
      </c>
      <c r="CG58">
        <v>306.71556299210903</v>
      </c>
      <c r="CH58">
        <v>306.90170906803399</v>
      </c>
      <c r="CI58">
        <v>308.15606628473898</v>
      </c>
      <c r="CJ58">
        <v>307.26916393222098</v>
      </c>
      <c r="CK58">
        <v>306.38353723494401</v>
      </c>
      <c r="CL58">
        <v>312.44835610837202</v>
      </c>
      <c r="CM58">
        <v>316.57717634282</v>
      </c>
      <c r="CN58">
        <v>317.72100575927999</v>
      </c>
      <c r="CO58">
        <v>315.99300443516199</v>
      </c>
      <c r="CP58">
        <v>316.50903864683499</v>
      </c>
      <c r="CQ58">
        <v>316.097724420688</v>
      </c>
      <c r="CR58">
        <v>316.49540333144898</v>
      </c>
      <c r="CS58">
        <v>315.59404998892302</v>
      </c>
      <c r="CT58">
        <v>316.42851877374301</v>
      </c>
      <c r="CU58">
        <v>316.00411367544399</v>
      </c>
      <c r="CV58">
        <v>316.23467091157198</v>
      </c>
      <c r="CW58">
        <v>318.14435400637097</v>
      </c>
    </row>
    <row r="59" spans="1:101" x14ac:dyDescent="0.25">
      <c r="A59">
        <v>0.70828412179316302</v>
      </c>
      <c r="B59">
        <v>313.62044447333199</v>
      </c>
      <c r="C59">
        <v>312.14637110324202</v>
      </c>
      <c r="D59">
        <v>308.21282649697201</v>
      </c>
      <c r="E59">
        <v>306.76681501623699</v>
      </c>
      <c r="F59">
        <v>305.23467712584102</v>
      </c>
      <c r="G59">
        <v>305.42370570133801</v>
      </c>
      <c r="H59">
        <v>305.66973145404802</v>
      </c>
      <c r="I59">
        <v>305.35988119216199</v>
      </c>
      <c r="J59">
        <v>306.38153216025103</v>
      </c>
      <c r="K59">
        <v>307.37049054235302</v>
      </c>
      <c r="L59">
        <v>307.13143793241198</v>
      </c>
      <c r="M59">
        <v>307.197769824045</v>
      </c>
      <c r="N59">
        <v>307.49980162141702</v>
      </c>
      <c r="O59">
        <v>305.43830914228801</v>
      </c>
      <c r="P59">
        <v>307.73472266676498</v>
      </c>
      <c r="Q59">
        <v>306.22511537950902</v>
      </c>
      <c r="R59">
        <v>304.65840932081102</v>
      </c>
      <c r="S59">
        <v>305.32347807325601</v>
      </c>
      <c r="T59">
        <v>305.33604882765701</v>
      </c>
      <c r="U59">
        <v>305.98441075771802</v>
      </c>
      <c r="V59">
        <v>306.40162457527498</v>
      </c>
      <c r="W59">
        <v>306.333931430007</v>
      </c>
      <c r="X59">
        <v>306.67311833756798</v>
      </c>
      <c r="Y59">
        <v>306.75744265988601</v>
      </c>
      <c r="Z59">
        <v>306.044955317139</v>
      </c>
      <c r="AA59">
        <v>304.98697286871999</v>
      </c>
      <c r="AB59">
        <v>305.14360338943101</v>
      </c>
      <c r="AC59">
        <v>305.79672268605498</v>
      </c>
      <c r="AD59">
        <v>304.65646254132901</v>
      </c>
      <c r="AE59">
        <v>302.88022283436402</v>
      </c>
      <c r="AF59">
        <v>305.11287231519498</v>
      </c>
      <c r="AG59">
        <v>305.39985629239999</v>
      </c>
      <c r="AH59">
        <v>304.33203031264702</v>
      </c>
      <c r="AI59">
        <v>307.44951369569998</v>
      </c>
      <c r="AJ59">
        <v>308.90511545090402</v>
      </c>
      <c r="AK59">
        <v>310.32688468579499</v>
      </c>
      <c r="AL59">
        <v>310.62576510703201</v>
      </c>
      <c r="AM59">
        <v>310.58338802725598</v>
      </c>
      <c r="AN59">
        <v>311.12666427917998</v>
      </c>
      <c r="AO59">
        <v>310.63981245987998</v>
      </c>
      <c r="AP59">
        <v>309.58259525217898</v>
      </c>
      <c r="AQ59">
        <v>310.01970966605501</v>
      </c>
      <c r="AR59">
        <v>310.03549147329301</v>
      </c>
      <c r="AS59">
        <v>309.07257240265102</v>
      </c>
      <c r="AT59">
        <v>309.55792760574099</v>
      </c>
      <c r="AU59">
        <v>301.04283997101402</v>
      </c>
      <c r="AV59">
        <v>302.97712371154199</v>
      </c>
      <c r="AW59">
        <v>313.68439885089299</v>
      </c>
      <c r="AX59">
        <v>313.351893912923</v>
      </c>
      <c r="AY59">
        <v>313.06270129868398</v>
      </c>
      <c r="AZ59">
        <v>313.90236233025399</v>
      </c>
      <c r="BA59">
        <v>313.97970308048798</v>
      </c>
      <c r="BB59">
        <v>311.68243167146198</v>
      </c>
      <c r="BC59">
        <v>311.68310233044701</v>
      </c>
      <c r="BD59">
        <v>312.17615532388902</v>
      </c>
      <c r="BE59">
        <v>311.17730544028001</v>
      </c>
      <c r="BF59">
        <v>311.92399099173099</v>
      </c>
      <c r="BG59">
        <v>312.83141298981002</v>
      </c>
      <c r="BH59">
        <v>311.71354521943999</v>
      </c>
      <c r="BI59">
        <v>311.52826021004199</v>
      </c>
      <c r="BJ59">
        <v>307.08301693485703</v>
      </c>
      <c r="BK59">
        <v>307.00951376830102</v>
      </c>
      <c r="BL59">
        <v>305.74025460045999</v>
      </c>
      <c r="BM59">
        <v>306.63884593932602</v>
      </c>
      <c r="BN59">
        <v>305.95922793335302</v>
      </c>
      <c r="BO59">
        <v>305.81704386081998</v>
      </c>
      <c r="BP59">
        <v>305.438528637746</v>
      </c>
      <c r="BQ59">
        <v>306.34285523762998</v>
      </c>
      <c r="BR59">
        <v>306.88800129479199</v>
      </c>
      <c r="BS59">
        <v>304.98522088582399</v>
      </c>
      <c r="BT59">
        <v>305.40105380941299</v>
      </c>
      <c r="BU59">
        <v>306.94686015665701</v>
      </c>
      <c r="BV59">
        <v>307.05171280602701</v>
      </c>
      <c r="BW59">
        <v>306.67939843423898</v>
      </c>
      <c r="BX59">
        <v>306.402913437927</v>
      </c>
      <c r="BY59">
        <v>306.79191679956301</v>
      </c>
      <c r="BZ59">
        <v>306.34552791945401</v>
      </c>
      <c r="CA59">
        <v>304.50299075822102</v>
      </c>
      <c r="CB59">
        <v>305.770438316232</v>
      </c>
      <c r="CC59">
        <v>306.32764548242699</v>
      </c>
      <c r="CD59">
        <v>306.44080633772899</v>
      </c>
      <c r="CE59">
        <v>305.98898594972002</v>
      </c>
      <c r="CF59">
        <v>306.00165768612499</v>
      </c>
      <c r="CG59">
        <v>305.09930747109797</v>
      </c>
      <c r="CH59">
        <v>304.89667011883103</v>
      </c>
      <c r="CI59">
        <v>305.14795500812698</v>
      </c>
      <c r="CJ59">
        <v>305.67096404064199</v>
      </c>
      <c r="CK59">
        <v>306.562339589506</v>
      </c>
      <c r="CL59">
        <v>309.577373549208</v>
      </c>
      <c r="CM59">
        <v>315.48720438835602</v>
      </c>
      <c r="CN59">
        <v>315.08000495134598</v>
      </c>
      <c r="CO59">
        <v>314.46773926419797</v>
      </c>
      <c r="CP59">
        <v>314.87566684582299</v>
      </c>
      <c r="CQ59">
        <v>315.137467907359</v>
      </c>
      <c r="CR59">
        <v>314.99025192911699</v>
      </c>
      <c r="CS59">
        <v>315.76053213439502</v>
      </c>
      <c r="CT59">
        <v>315.88266300893702</v>
      </c>
      <c r="CU59">
        <v>314.825531468581</v>
      </c>
      <c r="CV59">
        <v>314.97406752116098</v>
      </c>
      <c r="CW59">
        <v>316.43564325892203</v>
      </c>
    </row>
    <row r="60" spans="1:101" x14ac:dyDescent="0.25">
      <c r="A60">
        <v>0.71772598364970197</v>
      </c>
      <c r="B60">
        <v>311.2997990083</v>
      </c>
      <c r="C60">
        <v>311.411804888115</v>
      </c>
      <c r="D60">
        <v>305.21723914168598</v>
      </c>
      <c r="E60">
        <v>304.33507496740401</v>
      </c>
      <c r="F60">
        <v>303.09474141293202</v>
      </c>
      <c r="G60">
        <v>303.16053244616501</v>
      </c>
      <c r="H60">
        <v>304.916187505761</v>
      </c>
      <c r="I60">
        <v>304.45861326823302</v>
      </c>
      <c r="J60">
        <v>303.75727981715499</v>
      </c>
      <c r="K60">
        <v>304.63266395734098</v>
      </c>
      <c r="L60">
        <v>305.55144942436101</v>
      </c>
      <c r="M60">
        <v>304.990526358941</v>
      </c>
      <c r="N60">
        <v>305.65236365299199</v>
      </c>
      <c r="O60">
        <v>304.93722828555798</v>
      </c>
      <c r="P60">
        <v>305.52188775103201</v>
      </c>
      <c r="Q60">
        <v>304.01463888990202</v>
      </c>
      <c r="R60">
        <v>303.63826514067199</v>
      </c>
      <c r="S60">
        <v>303.19633200082899</v>
      </c>
      <c r="T60">
        <v>303.59118951349399</v>
      </c>
      <c r="U60">
        <v>304.21683116498099</v>
      </c>
      <c r="V60">
        <v>304.23230140907998</v>
      </c>
      <c r="W60">
        <v>303.736564029053</v>
      </c>
      <c r="X60">
        <v>304.639643348162</v>
      </c>
      <c r="Y60">
        <v>304.68087039411103</v>
      </c>
      <c r="Z60">
        <v>303.683938980405</v>
      </c>
      <c r="AA60">
        <v>302.16787117389703</v>
      </c>
      <c r="AB60">
        <v>303.38255176335298</v>
      </c>
      <c r="AC60">
        <v>303.38528966170998</v>
      </c>
      <c r="AD60">
        <v>303.38712585810401</v>
      </c>
      <c r="AE60">
        <v>303.19395579173698</v>
      </c>
      <c r="AF60">
        <v>302.506144290571</v>
      </c>
      <c r="AG60">
        <v>303.73376547424402</v>
      </c>
      <c r="AH60">
        <v>303.92900476241698</v>
      </c>
      <c r="AI60">
        <v>306.48380219975502</v>
      </c>
      <c r="AJ60">
        <v>307.224715170781</v>
      </c>
      <c r="AK60">
        <v>308.37879068096402</v>
      </c>
      <c r="AL60">
        <v>308.57062815889401</v>
      </c>
      <c r="AM60">
        <v>307.806778551337</v>
      </c>
      <c r="AN60">
        <v>307.17391663172299</v>
      </c>
      <c r="AO60">
        <v>309.235006332316</v>
      </c>
      <c r="AP60">
        <v>306.83690617366801</v>
      </c>
      <c r="AQ60">
        <v>308.60070904278001</v>
      </c>
      <c r="AR60">
        <v>306.78851211445101</v>
      </c>
      <c r="AS60">
        <v>307.87380868821299</v>
      </c>
      <c r="AT60">
        <v>308.84947995162503</v>
      </c>
      <c r="AU60">
        <v>299.78829165421399</v>
      </c>
      <c r="AV60">
        <v>301.11796004160499</v>
      </c>
      <c r="AW60">
        <v>312.04140736098299</v>
      </c>
      <c r="AX60">
        <v>311.59666446667302</v>
      </c>
      <c r="AY60">
        <v>311.34336453122501</v>
      </c>
      <c r="AZ60">
        <v>313.11009282823602</v>
      </c>
      <c r="BA60">
        <v>311.924488120668</v>
      </c>
      <c r="BB60">
        <v>310.51701958926702</v>
      </c>
      <c r="BC60">
        <v>311.27030375215901</v>
      </c>
      <c r="BD60">
        <v>310.296001657121</v>
      </c>
      <c r="BE60">
        <v>310.85172125138399</v>
      </c>
      <c r="BF60">
        <v>310.69800341915902</v>
      </c>
      <c r="BG60">
        <v>311.04026111365999</v>
      </c>
      <c r="BH60">
        <v>309.42369859581498</v>
      </c>
      <c r="BI60">
        <v>308.87407354966302</v>
      </c>
      <c r="BJ60">
        <v>304.394818851075</v>
      </c>
      <c r="BK60">
        <v>304.622912100608</v>
      </c>
      <c r="BL60">
        <v>303.92893581634098</v>
      </c>
      <c r="BM60">
        <v>305.74476869031798</v>
      </c>
      <c r="BN60">
        <v>303.43607283116398</v>
      </c>
      <c r="BO60">
        <v>304.10897676552298</v>
      </c>
      <c r="BP60">
        <v>304.24227816772998</v>
      </c>
      <c r="BQ60">
        <v>304.87478710613601</v>
      </c>
      <c r="BR60">
        <v>304.57453973985002</v>
      </c>
      <c r="BS60">
        <v>305.11614107498002</v>
      </c>
      <c r="BT60">
        <v>303.90739462012198</v>
      </c>
      <c r="BU60">
        <v>303.56687739481401</v>
      </c>
      <c r="BV60">
        <v>303.01616857594797</v>
      </c>
      <c r="BW60">
        <v>304.98283226126</v>
      </c>
      <c r="BX60">
        <v>304.18344324766502</v>
      </c>
      <c r="BY60">
        <v>303.76214528016402</v>
      </c>
      <c r="BZ60">
        <v>304.00551147294698</v>
      </c>
      <c r="CA60">
        <v>303.99785333487102</v>
      </c>
      <c r="CB60">
        <v>304.19715606304197</v>
      </c>
      <c r="CC60">
        <v>303.59510419507899</v>
      </c>
      <c r="CD60">
        <v>304.06169175759902</v>
      </c>
      <c r="CE60">
        <v>304.45802029634001</v>
      </c>
      <c r="CF60">
        <v>304.03210325758499</v>
      </c>
      <c r="CG60">
        <v>303.929747141289</v>
      </c>
      <c r="CH60">
        <v>303.38568538649298</v>
      </c>
      <c r="CI60">
        <v>301.72431839548699</v>
      </c>
      <c r="CJ60">
        <v>302.53914433291499</v>
      </c>
      <c r="CK60">
        <v>304.16168224772503</v>
      </c>
      <c r="CL60">
        <v>308.28526037682201</v>
      </c>
      <c r="CM60">
        <v>313.430314125476</v>
      </c>
      <c r="CN60">
        <v>311.871185550029</v>
      </c>
      <c r="CO60">
        <v>313.15451682729298</v>
      </c>
      <c r="CP60">
        <v>314.20184200316902</v>
      </c>
      <c r="CQ60">
        <v>313.418412024632</v>
      </c>
      <c r="CR60">
        <v>313.14180072568098</v>
      </c>
      <c r="CS60">
        <v>313.545084928726</v>
      </c>
      <c r="CT60">
        <v>312.61492787929899</v>
      </c>
      <c r="CU60">
        <v>312.86696670232197</v>
      </c>
      <c r="CV60">
        <v>313.29590974748601</v>
      </c>
      <c r="CW60">
        <v>313.22064053383798</v>
      </c>
    </row>
    <row r="61" spans="1:101" x14ac:dyDescent="0.25">
      <c r="A61">
        <v>0.72716784550624103</v>
      </c>
      <c r="B61">
        <v>309.99351111621002</v>
      </c>
      <c r="C61">
        <v>309.06842316655201</v>
      </c>
      <c r="D61">
        <v>304.18893564573602</v>
      </c>
      <c r="E61">
        <v>302.36061098558503</v>
      </c>
      <c r="F61">
        <v>302.2356110266</v>
      </c>
      <c r="G61">
        <v>300.54926489640098</v>
      </c>
      <c r="H61">
        <v>301.59824855220597</v>
      </c>
      <c r="I61">
        <v>301.82098626798899</v>
      </c>
      <c r="J61">
        <v>300.916404871628</v>
      </c>
      <c r="K61">
        <v>304.15151339337899</v>
      </c>
      <c r="L61">
        <v>302.726004567649</v>
      </c>
      <c r="M61">
        <v>302.62763673961399</v>
      </c>
      <c r="N61">
        <v>302.21326550267202</v>
      </c>
      <c r="O61">
        <v>303.214916346042</v>
      </c>
      <c r="P61">
        <v>303.53199665083298</v>
      </c>
      <c r="Q61">
        <v>303.62476741697202</v>
      </c>
      <c r="R61">
        <v>302.96270225066098</v>
      </c>
      <c r="S61">
        <v>301.37115806468302</v>
      </c>
      <c r="T61">
        <v>302.29630752821498</v>
      </c>
      <c r="U61">
        <v>301.333331358843</v>
      </c>
      <c r="V61">
        <v>303.45302401171801</v>
      </c>
      <c r="W61">
        <v>302.96094358792499</v>
      </c>
      <c r="X61">
        <v>302.97273316537502</v>
      </c>
      <c r="Y61">
        <v>303.76115686209698</v>
      </c>
      <c r="Z61">
        <v>301.42888613011303</v>
      </c>
      <c r="AA61">
        <v>302.654855724291</v>
      </c>
      <c r="AB61">
        <v>301.24100582100499</v>
      </c>
      <c r="AC61">
        <v>302.36536095825397</v>
      </c>
      <c r="AD61">
        <v>303.16265054873497</v>
      </c>
      <c r="AE61">
        <v>303.05158731774401</v>
      </c>
      <c r="AF61">
        <v>302.04499018634903</v>
      </c>
      <c r="AG61">
        <v>302.66813852862202</v>
      </c>
      <c r="AH61">
        <v>302.55397774128699</v>
      </c>
      <c r="AI61">
        <v>305.31316463853602</v>
      </c>
      <c r="AJ61">
        <v>306.42672688430002</v>
      </c>
      <c r="AK61">
        <v>306.04051642616099</v>
      </c>
      <c r="AL61">
        <v>306.85284589129702</v>
      </c>
      <c r="AM61">
        <v>307.31025486908999</v>
      </c>
      <c r="AN61">
        <v>305.29395223998603</v>
      </c>
      <c r="AO61">
        <v>305.87521804711099</v>
      </c>
      <c r="AP61">
        <v>305.83941923365398</v>
      </c>
      <c r="AQ61">
        <v>307.115683686029</v>
      </c>
      <c r="AR61">
        <v>306.28696652901903</v>
      </c>
      <c r="AS61">
        <v>304.579294617382</v>
      </c>
      <c r="AT61">
        <v>306.84313585938099</v>
      </c>
      <c r="AU61">
        <v>298.331332561767</v>
      </c>
      <c r="AV61">
        <v>300.17963090336002</v>
      </c>
      <c r="AW61">
        <v>310.92520962731999</v>
      </c>
      <c r="AX61">
        <v>310.52714120984001</v>
      </c>
      <c r="AY61">
        <v>310.60374983098302</v>
      </c>
      <c r="AZ61">
        <v>311.58253170386502</v>
      </c>
      <c r="BA61">
        <v>309.705013360245</v>
      </c>
      <c r="BB61">
        <v>310.94958416864699</v>
      </c>
      <c r="BC61">
        <v>309.45018812637898</v>
      </c>
      <c r="BD61">
        <v>310.37031855471298</v>
      </c>
      <c r="BE61">
        <v>311.27460384399399</v>
      </c>
      <c r="BF61">
        <v>310.373158559952</v>
      </c>
      <c r="BG61">
        <v>308.92969183993898</v>
      </c>
      <c r="BH61">
        <v>307.96842587242799</v>
      </c>
      <c r="BI61">
        <v>306.94132859598102</v>
      </c>
      <c r="BJ61">
        <v>303.775371700851</v>
      </c>
      <c r="BK61">
        <v>302.78867900303402</v>
      </c>
      <c r="BL61">
        <v>303.55612146856998</v>
      </c>
      <c r="BM61">
        <v>303.99922920195098</v>
      </c>
      <c r="BN61">
        <v>301.617285626024</v>
      </c>
      <c r="BO61">
        <v>303.32324187476598</v>
      </c>
      <c r="BP61">
        <v>303.57943788456799</v>
      </c>
      <c r="BQ61">
        <v>302.99223492606001</v>
      </c>
      <c r="BR61">
        <v>303.50989766310801</v>
      </c>
      <c r="BS61">
        <v>303.46418047333799</v>
      </c>
      <c r="BT61">
        <v>302.25288458684599</v>
      </c>
      <c r="BU61">
        <v>301.95594509167898</v>
      </c>
      <c r="BV61">
        <v>301.65079670719501</v>
      </c>
      <c r="BW61">
        <v>301.92647513802802</v>
      </c>
      <c r="BX61">
        <v>301.63749110596598</v>
      </c>
      <c r="BY61">
        <v>302.08281884308099</v>
      </c>
      <c r="BZ61">
        <v>301.97239148281699</v>
      </c>
      <c r="CA61">
        <v>302.63393295409998</v>
      </c>
      <c r="CB61">
        <v>303.12763839355</v>
      </c>
      <c r="CC61">
        <v>301.54005436475597</v>
      </c>
      <c r="CD61">
        <v>302.93449673376301</v>
      </c>
      <c r="CE61">
        <v>303.024565756583</v>
      </c>
      <c r="CF61">
        <v>300.74780049059399</v>
      </c>
      <c r="CG61">
        <v>301.647244970293</v>
      </c>
      <c r="CH61">
        <v>301.819885695984</v>
      </c>
      <c r="CI61">
        <v>301.16332835298198</v>
      </c>
      <c r="CJ61">
        <v>302.33220651330998</v>
      </c>
      <c r="CK61">
        <v>302.373931899919</v>
      </c>
      <c r="CL61">
        <v>306.53022153893397</v>
      </c>
      <c r="CM61">
        <v>311.02334591631097</v>
      </c>
      <c r="CN61">
        <v>310.890530501895</v>
      </c>
      <c r="CO61">
        <v>311.83388942826502</v>
      </c>
      <c r="CP61">
        <v>312.168666937377</v>
      </c>
      <c r="CQ61">
        <v>311.551291007911</v>
      </c>
      <c r="CR61">
        <v>312.01466010891102</v>
      </c>
      <c r="CS61">
        <v>311.09035036805</v>
      </c>
      <c r="CT61">
        <v>311.22508901906701</v>
      </c>
      <c r="CU61">
        <v>310.60492169492602</v>
      </c>
      <c r="CV61">
        <v>312.43137691892201</v>
      </c>
      <c r="CW61">
        <v>310.196839978811</v>
      </c>
    </row>
    <row r="62" spans="1:101" x14ac:dyDescent="0.25">
      <c r="A62">
        <v>0.73660970736277998</v>
      </c>
      <c r="B62">
        <v>307.181172125579</v>
      </c>
      <c r="C62">
        <v>307.43978952213303</v>
      </c>
      <c r="D62">
        <v>302.64423881028199</v>
      </c>
      <c r="E62">
        <v>301.57924815603502</v>
      </c>
      <c r="F62">
        <v>299.90925728868899</v>
      </c>
      <c r="G62">
        <v>300.23576311884801</v>
      </c>
      <c r="H62">
        <v>300.59608113226301</v>
      </c>
      <c r="I62">
        <v>301.055496934693</v>
      </c>
      <c r="J62">
        <v>299.47867029548701</v>
      </c>
      <c r="K62">
        <v>302.46415287837999</v>
      </c>
      <c r="L62">
        <v>299.76788995827201</v>
      </c>
      <c r="M62">
        <v>301.05044524207301</v>
      </c>
      <c r="N62">
        <v>300.21681150714198</v>
      </c>
      <c r="O62">
        <v>301.04311552912799</v>
      </c>
      <c r="P62">
        <v>301.11859992339203</v>
      </c>
      <c r="Q62">
        <v>301.10093743588999</v>
      </c>
      <c r="R62">
        <v>300.00733965645702</v>
      </c>
      <c r="S62">
        <v>299.82115514191599</v>
      </c>
      <c r="T62">
        <v>300.22017181421199</v>
      </c>
      <c r="U62">
        <v>301.15600961746702</v>
      </c>
      <c r="V62">
        <v>301.92018339008399</v>
      </c>
      <c r="W62">
        <v>301.294068768415</v>
      </c>
      <c r="X62">
        <v>300.91890179852697</v>
      </c>
      <c r="Y62">
        <v>300.88153398468398</v>
      </c>
      <c r="Z62">
        <v>301.40967030705298</v>
      </c>
      <c r="AA62">
        <v>300.23473756621001</v>
      </c>
      <c r="AB62">
        <v>301.72853705356101</v>
      </c>
      <c r="AC62">
        <v>301.166142685306</v>
      </c>
      <c r="AD62">
        <v>302.37676581032099</v>
      </c>
      <c r="AE62">
        <v>302.36350375278698</v>
      </c>
      <c r="AF62">
        <v>301.32573057299697</v>
      </c>
      <c r="AG62">
        <v>302.71039899426</v>
      </c>
      <c r="AH62">
        <v>302.73296125365101</v>
      </c>
      <c r="AI62">
        <v>304.61526598787498</v>
      </c>
      <c r="AJ62">
        <v>304.37381380800502</v>
      </c>
      <c r="AK62">
        <v>303.49848184700102</v>
      </c>
      <c r="AL62">
        <v>305.18142721405098</v>
      </c>
      <c r="AM62">
        <v>306.21239057467602</v>
      </c>
      <c r="AN62">
        <v>303.239440839152</v>
      </c>
      <c r="AO62">
        <v>304.86550440717599</v>
      </c>
      <c r="AP62">
        <v>305.20495582863498</v>
      </c>
      <c r="AQ62">
        <v>305.32206420967498</v>
      </c>
      <c r="AR62">
        <v>304.493480951484</v>
      </c>
      <c r="AS62">
        <v>303.81751047708701</v>
      </c>
      <c r="AT62">
        <v>306.21258150339798</v>
      </c>
      <c r="AU62">
        <v>297.46760394387297</v>
      </c>
      <c r="AV62">
        <v>299.83330934781299</v>
      </c>
      <c r="AW62">
        <v>310.50236550266999</v>
      </c>
      <c r="AX62">
        <v>309.55398847913301</v>
      </c>
      <c r="AY62">
        <v>308.53097395863199</v>
      </c>
      <c r="AZ62">
        <v>310.29264209254302</v>
      </c>
      <c r="BA62">
        <v>308.74809110537899</v>
      </c>
      <c r="BB62">
        <v>310.42887514312503</v>
      </c>
      <c r="BC62">
        <v>308.856814186073</v>
      </c>
      <c r="BD62">
        <v>309.13064120287203</v>
      </c>
      <c r="BE62">
        <v>308.52066706636799</v>
      </c>
      <c r="BF62">
        <v>309.622671380322</v>
      </c>
      <c r="BG62">
        <v>307.97252793145299</v>
      </c>
      <c r="BH62">
        <v>306.18309585766502</v>
      </c>
      <c r="BI62">
        <v>304.10656035462699</v>
      </c>
      <c r="BJ62">
        <v>302.05854986608301</v>
      </c>
      <c r="BK62">
        <v>300.92098679643402</v>
      </c>
      <c r="BL62">
        <v>301.78343820250899</v>
      </c>
      <c r="BM62">
        <v>300.882613383121</v>
      </c>
      <c r="BN62">
        <v>300.41364624712099</v>
      </c>
      <c r="BO62">
        <v>301.552676017951</v>
      </c>
      <c r="BP62">
        <v>301.55115203756498</v>
      </c>
      <c r="BQ62">
        <v>301.47206894995003</v>
      </c>
      <c r="BR62">
        <v>302.905403534382</v>
      </c>
      <c r="BS62">
        <v>301.28067417508998</v>
      </c>
      <c r="BT62">
        <v>300.65731996081001</v>
      </c>
      <c r="BU62">
        <v>301.52356446921902</v>
      </c>
      <c r="BV62">
        <v>300.79511850216801</v>
      </c>
      <c r="BW62">
        <v>299.78559488193702</v>
      </c>
      <c r="BX62">
        <v>300.91248791526698</v>
      </c>
      <c r="BY62">
        <v>300.78909242988101</v>
      </c>
      <c r="BZ62">
        <v>301.40972341053498</v>
      </c>
      <c r="CA62">
        <v>299.46629764917202</v>
      </c>
      <c r="CB62">
        <v>301.47030242120002</v>
      </c>
      <c r="CC62">
        <v>301.16547496008297</v>
      </c>
      <c r="CD62">
        <v>300.75082562130001</v>
      </c>
      <c r="CE62">
        <v>300.75952970856798</v>
      </c>
      <c r="CF62">
        <v>300.30539780178998</v>
      </c>
      <c r="CG62">
        <v>300.64643655574702</v>
      </c>
      <c r="CH62">
        <v>301.16249490197998</v>
      </c>
      <c r="CI62">
        <v>300.27007789280498</v>
      </c>
      <c r="CJ62">
        <v>301.60625953631001</v>
      </c>
      <c r="CK62">
        <v>301.64575202222699</v>
      </c>
      <c r="CL62">
        <v>305.07631929960701</v>
      </c>
      <c r="CM62">
        <v>309.49636068771798</v>
      </c>
      <c r="CN62">
        <v>309.89116131098001</v>
      </c>
      <c r="CO62">
        <v>309.31474507565702</v>
      </c>
      <c r="CP62">
        <v>309.970895682601</v>
      </c>
      <c r="CQ62">
        <v>308.733604105263</v>
      </c>
      <c r="CR62">
        <v>310.62660391886601</v>
      </c>
      <c r="CS62">
        <v>309.61139526622298</v>
      </c>
      <c r="CT62">
        <v>309.51112235364297</v>
      </c>
      <c r="CU62">
        <v>309.93077443678601</v>
      </c>
      <c r="CV62">
        <v>310.68118624393401</v>
      </c>
      <c r="CW62">
        <v>308.67023281298401</v>
      </c>
    </row>
    <row r="63" spans="1:101" x14ac:dyDescent="0.25">
      <c r="A63">
        <v>0.74605156921931903</v>
      </c>
      <c r="B63">
        <v>306.59262566443903</v>
      </c>
      <c r="C63">
        <v>305.98957096060599</v>
      </c>
      <c r="D63">
        <v>299.92974531996998</v>
      </c>
      <c r="E63">
        <v>298.87134176021601</v>
      </c>
      <c r="F63">
        <v>298.50379654561499</v>
      </c>
      <c r="G63">
        <v>298.064116459415</v>
      </c>
      <c r="H63">
        <v>299.17668659437402</v>
      </c>
      <c r="I63">
        <v>300.00434564563</v>
      </c>
      <c r="J63">
        <v>298.55082644932298</v>
      </c>
      <c r="K63">
        <v>301.018195084463</v>
      </c>
      <c r="L63">
        <v>298.38394377853302</v>
      </c>
      <c r="M63">
        <v>299.254780185382</v>
      </c>
      <c r="N63">
        <v>299.49031172683499</v>
      </c>
      <c r="O63">
        <v>299.53838164113199</v>
      </c>
      <c r="P63">
        <v>298.133282982465</v>
      </c>
      <c r="Q63">
        <v>298.67566310134202</v>
      </c>
      <c r="R63">
        <v>298.99610840463703</v>
      </c>
      <c r="S63">
        <v>298.17555423509299</v>
      </c>
      <c r="T63">
        <v>298.31696098100502</v>
      </c>
      <c r="U63">
        <v>300.69583182392199</v>
      </c>
      <c r="V63">
        <v>299.25447113270798</v>
      </c>
      <c r="W63">
        <v>300.22377986979899</v>
      </c>
      <c r="X63">
        <v>299.90058333831797</v>
      </c>
      <c r="Y63">
        <v>299.09657849693502</v>
      </c>
      <c r="Z63">
        <v>298.43616293933701</v>
      </c>
      <c r="AA63">
        <v>298.02640530453499</v>
      </c>
      <c r="AB63">
        <v>299.909705797561</v>
      </c>
      <c r="AC63">
        <v>299.79778568710299</v>
      </c>
      <c r="AD63">
        <v>300.51127454315701</v>
      </c>
      <c r="AE63">
        <v>300.34901419593098</v>
      </c>
      <c r="AF63">
        <v>299.847152414817</v>
      </c>
      <c r="AG63">
        <v>301.14659183749899</v>
      </c>
      <c r="AH63">
        <v>301.49552507178498</v>
      </c>
      <c r="AI63">
        <v>302.368118829281</v>
      </c>
      <c r="AJ63">
        <v>301.53309368364802</v>
      </c>
      <c r="AK63">
        <v>302.127775819573</v>
      </c>
      <c r="AL63">
        <v>302.63961512617198</v>
      </c>
      <c r="AM63">
        <v>303.54129179239601</v>
      </c>
      <c r="AN63">
        <v>302.49167478550498</v>
      </c>
      <c r="AO63">
        <v>302.78756637815502</v>
      </c>
      <c r="AP63">
        <v>303.28549618520498</v>
      </c>
      <c r="AQ63">
        <v>302.21565819672099</v>
      </c>
      <c r="AR63">
        <v>302.16121889610901</v>
      </c>
      <c r="AS63">
        <v>302.73314120874898</v>
      </c>
      <c r="AT63">
        <v>303.77567978858701</v>
      </c>
      <c r="AU63">
        <v>294.96403361500097</v>
      </c>
      <c r="AV63">
        <v>297.57109376002597</v>
      </c>
      <c r="AW63">
        <v>307.95021014529499</v>
      </c>
      <c r="AX63">
        <v>307.91721207490099</v>
      </c>
      <c r="AY63">
        <v>307.655281052269</v>
      </c>
      <c r="AZ63">
        <v>307.98874001204899</v>
      </c>
      <c r="BA63">
        <v>306.61741630479099</v>
      </c>
      <c r="BB63">
        <v>307.41620313253202</v>
      </c>
      <c r="BC63">
        <v>307.52321250124601</v>
      </c>
      <c r="BD63">
        <v>307.71780480126199</v>
      </c>
      <c r="BE63">
        <v>306.74673677056001</v>
      </c>
      <c r="BF63">
        <v>308.27781675161998</v>
      </c>
      <c r="BG63">
        <v>305.18598242957501</v>
      </c>
      <c r="BH63">
        <v>304.24059683090098</v>
      </c>
      <c r="BI63">
        <v>302.47764392732103</v>
      </c>
      <c r="BJ63">
        <v>299.51722549130602</v>
      </c>
      <c r="BK63">
        <v>298.45383544542898</v>
      </c>
      <c r="BL63">
        <v>298.65388147517399</v>
      </c>
      <c r="BM63">
        <v>299.57873858963802</v>
      </c>
      <c r="BN63">
        <v>298.44529044682997</v>
      </c>
      <c r="BO63">
        <v>299.00572623223701</v>
      </c>
      <c r="BP63">
        <v>300.20772148182402</v>
      </c>
      <c r="BQ63">
        <v>299.12321468823501</v>
      </c>
      <c r="BR63">
        <v>299.79596711042302</v>
      </c>
      <c r="BS63">
        <v>299.64401073544599</v>
      </c>
      <c r="BT63">
        <v>299.22576587887198</v>
      </c>
      <c r="BU63">
        <v>299.58313549892102</v>
      </c>
      <c r="BV63">
        <v>299.68954058230702</v>
      </c>
      <c r="BW63">
        <v>298.210854954063</v>
      </c>
      <c r="BX63">
        <v>298.92255389031402</v>
      </c>
      <c r="BY63">
        <v>299.39535494750902</v>
      </c>
      <c r="BZ63">
        <v>300.81070400226298</v>
      </c>
      <c r="CA63">
        <v>298.55409248942999</v>
      </c>
      <c r="CB63">
        <v>299.41331799420402</v>
      </c>
      <c r="CC63">
        <v>299.44153244439599</v>
      </c>
      <c r="CD63">
        <v>297.709738378721</v>
      </c>
      <c r="CE63">
        <v>298.57610233368899</v>
      </c>
      <c r="CF63">
        <v>298.63033439024099</v>
      </c>
      <c r="CG63">
        <v>299.59130893500901</v>
      </c>
      <c r="CH63">
        <v>299.37651857829098</v>
      </c>
      <c r="CI63">
        <v>298.26867562319302</v>
      </c>
      <c r="CJ63">
        <v>300.426277155202</v>
      </c>
      <c r="CK63">
        <v>301.12654794906001</v>
      </c>
      <c r="CL63">
        <v>302.36250914455701</v>
      </c>
      <c r="CM63">
        <v>307.69135586529802</v>
      </c>
      <c r="CN63">
        <v>308.41700353251298</v>
      </c>
      <c r="CO63">
        <v>306.53467808734001</v>
      </c>
      <c r="CP63">
        <v>307.95648246790398</v>
      </c>
      <c r="CQ63">
        <v>308.52643607623401</v>
      </c>
      <c r="CR63">
        <v>307.50321541161901</v>
      </c>
      <c r="CS63">
        <v>307.87305740185502</v>
      </c>
      <c r="CT63">
        <v>306.33359807108297</v>
      </c>
      <c r="CU63">
        <v>307.96732421911997</v>
      </c>
      <c r="CV63">
        <v>308.30658534205497</v>
      </c>
      <c r="CW63">
        <v>307.56595681111298</v>
      </c>
    </row>
    <row r="64" spans="1:101" x14ac:dyDescent="0.25">
      <c r="A64">
        <v>0.75549343107585798</v>
      </c>
      <c r="B64">
        <v>304.83796291513801</v>
      </c>
      <c r="C64">
        <v>302.357119373204</v>
      </c>
      <c r="D64">
        <v>298.50197961812</v>
      </c>
      <c r="E64">
        <v>297.59487055164601</v>
      </c>
      <c r="F64">
        <v>296.40886191814798</v>
      </c>
      <c r="G64">
        <v>295.96937377803903</v>
      </c>
      <c r="H64">
        <v>297.05673556526</v>
      </c>
      <c r="I64">
        <v>297.83986267259598</v>
      </c>
      <c r="J64">
        <v>296.12412907701298</v>
      </c>
      <c r="K64">
        <v>299.82085711200199</v>
      </c>
      <c r="L64">
        <v>297.09322140350599</v>
      </c>
      <c r="M64">
        <v>297.49903169403598</v>
      </c>
      <c r="N64">
        <v>297.77109664844801</v>
      </c>
      <c r="O64">
        <v>297.35413769660499</v>
      </c>
      <c r="P64">
        <v>296.77587233277302</v>
      </c>
      <c r="Q64">
        <v>296.011445649709</v>
      </c>
      <c r="R64">
        <v>296.822657528322</v>
      </c>
      <c r="S64">
        <v>296.91977519720598</v>
      </c>
      <c r="T64">
        <v>296.89571259657498</v>
      </c>
      <c r="U64">
        <v>298.583456646944</v>
      </c>
      <c r="V64">
        <v>298.344003918444</v>
      </c>
      <c r="W64">
        <v>297.76583563784999</v>
      </c>
      <c r="X64">
        <v>298.46629535057701</v>
      </c>
      <c r="Y64">
        <v>297.63530377962002</v>
      </c>
      <c r="Z64">
        <v>295.70850703884201</v>
      </c>
      <c r="AA64">
        <v>295.49490126895</v>
      </c>
      <c r="AB64">
        <v>297.91808717701502</v>
      </c>
      <c r="AC64">
        <v>298.29263868977398</v>
      </c>
      <c r="AD64">
        <v>297.989519757793</v>
      </c>
      <c r="AE64">
        <v>298.29701360252301</v>
      </c>
      <c r="AF64">
        <v>298.73899753765102</v>
      </c>
      <c r="AG64">
        <v>298.678841376771</v>
      </c>
      <c r="AH64">
        <v>299.66602545303698</v>
      </c>
      <c r="AI64">
        <v>300.95718808080699</v>
      </c>
      <c r="AJ64">
        <v>299.63975011006198</v>
      </c>
      <c r="AK64">
        <v>301.868793634876</v>
      </c>
      <c r="AL64">
        <v>300.02596291643101</v>
      </c>
      <c r="AM64">
        <v>300.69612370380497</v>
      </c>
      <c r="AN64">
        <v>300.68434159134301</v>
      </c>
      <c r="AO64">
        <v>300.36691232994099</v>
      </c>
      <c r="AP64">
        <v>301.36123172008899</v>
      </c>
      <c r="AQ64">
        <v>300.96518914075699</v>
      </c>
      <c r="AR64">
        <v>300.53111575003601</v>
      </c>
      <c r="AS64">
        <v>299.76095536735198</v>
      </c>
      <c r="AT64">
        <v>299.71503345631697</v>
      </c>
      <c r="AU64">
        <v>293.26496691549801</v>
      </c>
      <c r="AV64">
        <v>294.50255417050698</v>
      </c>
      <c r="AW64">
        <v>306.01688745390601</v>
      </c>
      <c r="AX64">
        <v>305.80358517884002</v>
      </c>
      <c r="AY64">
        <v>304.11419340805401</v>
      </c>
      <c r="AZ64">
        <v>304.93575678131998</v>
      </c>
      <c r="BA64">
        <v>303.93128804708999</v>
      </c>
      <c r="BB64">
        <v>304.70221224187799</v>
      </c>
      <c r="BC64">
        <v>304.00822181296701</v>
      </c>
      <c r="BD64">
        <v>303.42584714617499</v>
      </c>
      <c r="BE64">
        <v>303.257194275975</v>
      </c>
      <c r="BF64">
        <v>304.16886073505702</v>
      </c>
      <c r="BG64">
        <v>303.28557004074702</v>
      </c>
      <c r="BH64">
        <v>302.086114641596</v>
      </c>
      <c r="BI64">
        <v>299.45768685345303</v>
      </c>
      <c r="BJ64">
        <v>298.645816092899</v>
      </c>
      <c r="BK64">
        <v>297.53205905021099</v>
      </c>
      <c r="BL64">
        <v>296.59438341623598</v>
      </c>
      <c r="BM64">
        <v>297.47262091900501</v>
      </c>
      <c r="BN64">
        <v>297.12761490751001</v>
      </c>
      <c r="BO64">
        <v>297.09852433259999</v>
      </c>
      <c r="BP64">
        <v>297.40845873723902</v>
      </c>
      <c r="BQ64">
        <v>297.10039126851899</v>
      </c>
      <c r="BR64">
        <v>298.005329844475</v>
      </c>
      <c r="BS64">
        <v>297.64953452224398</v>
      </c>
      <c r="BT64">
        <v>297.26840542269099</v>
      </c>
      <c r="BU64">
        <v>296.13261161552998</v>
      </c>
      <c r="BV64">
        <v>298.50681700761203</v>
      </c>
      <c r="BW64">
        <v>297.86786102718497</v>
      </c>
      <c r="BX64">
        <v>297.86478007709201</v>
      </c>
      <c r="BY64">
        <v>298.77885800553503</v>
      </c>
      <c r="BZ64">
        <v>297.23700604578602</v>
      </c>
      <c r="CA64">
        <v>297.749794020563</v>
      </c>
      <c r="CB64">
        <v>297.62178318350499</v>
      </c>
      <c r="CC64">
        <v>296.467886012142</v>
      </c>
      <c r="CD64">
        <v>295.70203383807598</v>
      </c>
      <c r="CE64">
        <v>297.63470586497198</v>
      </c>
      <c r="CF64">
        <v>297.88291074325798</v>
      </c>
      <c r="CG64">
        <v>298.00225723996601</v>
      </c>
      <c r="CH64">
        <v>297.68674284468199</v>
      </c>
      <c r="CI64">
        <v>297.36762163259499</v>
      </c>
      <c r="CJ64">
        <v>298.33495521863301</v>
      </c>
      <c r="CK64">
        <v>300.194818746034</v>
      </c>
      <c r="CL64">
        <v>301.718634313525</v>
      </c>
      <c r="CM64">
        <v>305.140669149573</v>
      </c>
      <c r="CN64">
        <v>307.29990714911997</v>
      </c>
      <c r="CO64">
        <v>306.07804655011898</v>
      </c>
      <c r="CP64">
        <v>305.39591476919799</v>
      </c>
      <c r="CQ64">
        <v>305.72930931101502</v>
      </c>
      <c r="CR64">
        <v>306.59411009733799</v>
      </c>
      <c r="CS64">
        <v>306.207618608757</v>
      </c>
      <c r="CT64">
        <v>304.04109308600698</v>
      </c>
      <c r="CU64">
        <v>304.88571672043503</v>
      </c>
      <c r="CV64">
        <v>306.136067616535</v>
      </c>
      <c r="CW64">
        <v>306.416470668795</v>
      </c>
    </row>
    <row r="65" spans="1:101" x14ac:dyDescent="0.25">
      <c r="A65">
        <v>0.76493529293239704</v>
      </c>
      <c r="B65">
        <v>302.49320952920499</v>
      </c>
      <c r="C65">
        <v>303.34305134773899</v>
      </c>
      <c r="D65">
        <v>297.04997906611999</v>
      </c>
      <c r="E65">
        <v>297.31665486092299</v>
      </c>
      <c r="F65">
        <v>294.94391740027203</v>
      </c>
      <c r="G65">
        <v>295.56764144719898</v>
      </c>
      <c r="H65">
        <v>296.68180755597501</v>
      </c>
      <c r="I65">
        <v>296.109488336212</v>
      </c>
      <c r="J65">
        <v>295.57308846694002</v>
      </c>
      <c r="K65">
        <v>298.09961613889999</v>
      </c>
      <c r="L65">
        <v>296.97152056605699</v>
      </c>
      <c r="M65">
        <v>296.18758089534799</v>
      </c>
      <c r="N65">
        <v>296.737157619188</v>
      </c>
      <c r="O65">
        <v>296.05878253364102</v>
      </c>
      <c r="P65">
        <v>295.73098593980399</v>
      </c>
      <c r="Q65">
        <v>296.19358596472102</v>
      </c>
      <c r="R65">
        <v>296.33339344618003</v>
      </c>
      <c r="S65">
        <v>296.16852917649601</v>
      </c>
      <c r="T65">
        <v>295.65958396948599</v>
      </c>
      <c r="U65">
        <v>296.62314694568499</v>
      </c>
      <c r="V65">
        <v>297.50230989565</v>
      </c>
      <c r="W65">
        <v>296.02358534870598</v>
      </c>
      <c r="X65">
        <v>296.95070651524998</v>
      </c>
      <c r="Y65">
        <v>297.64235257158902</v>
      </c>
      <c r="Z65">
        <v>295.45694126807899</v>
      </c>
      <c r="AA65">
        <v>295.70853106446901</v>
      </c>
      <c r="AB65">
        <v>296.65039915390201</v>
      </c>
      <c r="AC65">
        <v>296.90907016304499</v>
      </c>
      <c r="AD65">
        <v>296.77033412870702</v>
      </c>
      <c r="AE65">
        <v>297.59714758663898</v>
      </c>
      <c r="AF65">
        <v>298.16992938386301</v>
      </c>
      <c r="AG65">
        <v>296.38326858336399</v>
      </c>
      <c r="AH65">
        <v>297.91885053919998</v>
      </c>
      <c r="AI65">
        <v>299.71659676935002</v>
      </c>
      <c r="AJ65">
        <v>298.889730254244</v>
      </c>
      <c r="AK65">
        <v>299.25095877043498</v>
      </c>
      <c r="AL65">
        <v>300.15937887677097</v>
      </c>
      <c r="AM65">
        <v>300.22832103335401</v>
      </c>
      <c r="AN65">
        <v>299.43349838751999</v>
      </c>
      <c r="AO65">
        <v>299.40547222269902</v>
      </c>
      <c r="AP65">
        <v>299.48796521403699</v>
      </c>
      <c r="AQ65">
        <v>300.06913617449698</v>
      </c>
      <c r="AR65">
        <v>298.941032347793</v>
      </c>
      <c r="AS65">
        <v>298.25850295556802</v>
      </c>
      <c r="AT65">
        <v>298.30002867711198</v>
      </c>
      <c r="AU65">
        <v>291.69468728091698</v>
      </c>
      <c r="AV65">
        <v>291.85035813902601</v>
      </c>
      <c r="AW65">
        <v>303.332059123926</v>
      </c>
      <c r="AX65">
        <v>303.58132064798599</v>
      </c>
      <c r="AY65">
        <v>301.64660899404799</v>
      </c>
      <c r="AZ65">
        <v>302.11656992024501</v>
      </c>
      <c r="BA65">
        <v>303.76975882211002</v>
      </c>
      <c r="BB65">
        <v>301.78881795038302</v>
      </c>
      <c r="BC65">
        <v>302.43370417951098</v>
      </c>
      <c r="BD65">
        <v>301.33230276441202</v>
      </c>
      <c r="BE65">
        <v>302.69875765040598</v>
      </c>
      <c r="BF65">
        <v>301.95102220057498</v>
      </c>
      <c r="BG65">
        <v>301.11507773142898</v>
      </c>
      <c r="BH65">
        <v>300.47991259905899</v>
      </c>
      <c r="BI65">
        <v>298.23696069518201</v>
      </c>
      <c r="BJ65">
        <v>297.349892670212</v>
      </c>
      <c r="BK65">
        <v>296.70685544250898</v>
      </c>
      <c r="BL65">
        <v>296.53055395050802</v>
      </c>
      <c r="BM65">
        <v>297.37914782655702</v>
      </c>
      <c r="BN65">
        <v>296.61122040923198</v>
      </c>
      <c r="BO65">
        <v>296.15783154567299</v>
      </c>
      <c r="BP65">
        <v>296.90909691589798</v>
      </c>
      <c r="BQ65">
        <v>296.61813591033399</v>
      </c>
      <c r="BR65">
        <v>298.002096161655</v>
      </c>
      <c r="BS65">
        <v>295.74949298437599</v>
      </c>
      <c r="BT65">
        <v>296.82209998751699</v>
      </c>
      <c r="BU65">
        <v>296.04229170868001</v>
      </c>
      <c r="BV65">
        <v>296.887612970551</v>
      </c>
      <c r="BW65">
        <v>297.145014136908</v>
      </c>
      <c r="BX65">
        <v>296.65613724905</v>
      </c>
      <c r="BY65">
        <v>298.32389348722103</v>
      </c>
      <c r="BZ65">
        <v>295.70691673547799</v>
      </c>
      <c r="CA65">
        <v>296.0406049641</v>
      </c>
      <c r="CB65">
        <v>296.56475655359998</v>
      </c>
      <c r="CC65">
        <v>296.18002083371499</v>
      </c>
      <c r="CD65">
        <v>296.30441598617801</v>
      </c>
      <c r="CE65">
        <v>295.44532937667702</v>
      </c>
      <c r="CF65">
        <v>297.28492302917999</v>
      </c>
      <c r="CG65">
        <v>296.66458612375999</v>
      </c>
      <c r="CH65">
        <v>297.28061694861998</v>
      </c>
      <c r="CI65">
        <v>295.55781356378702</v>
      </c>
      <c r="CJ65">
        <v>297.72639556158902</v>
      </c>
      <c r="CK65">
        <v>299.02067228810699</v>
      </c>
      <c r="CL65">
        <v>300.583797326705</v>
      </c>
      <c r="CM65">
        <v>304.46360490837799</v>
      </c>
      <c r="CN65">
        <v>305.12152025941401</v>
      </c>
      <c r="CO65">
        <v>304.24721676226898</v>
      </c>
      <c r="CP65">
        <v>304.20571570909198</v>
      </c>
      <c r="CQ65">
        <v>304.39883866613701</v>
      </c>
      <c r="CR65">
        <v>305.42982124400902</v>
      </c>
      <c r="CS65">
        <v>304.42671345255098</v>
      </c>
      <c r="CT65">
        <v>302.91595798745101</v>
      </c>
      <c r="CU65">
        <v>304.92292497928401</v>
      </c>
      <c r="CV65">
        <v>305.05112824742201</v>
      </c>
      <c r="CW65">
        <v>305.655967469789</v>
      </c>
    </row>
    <row r="66" spans="1:101" x14ac:dyDescent="0.25">
      <c r="A66">
        <v>0.77437715478893598</v>
      </c>
      <c r="B66">
        <v>301.92529658402998</v>
      </c>
      <c r="C66">
        <v>302.65047445751998</v>
      </c>
      <c r="D66">
        <v>296.67778022960601</v>
      </c>
      <c r="E66">
        <v>296.18609553495401</v>
      </c>
      <c r="F66">
        <v>292.69915967250398</v>
      </c>
      <c r="G66">
        <v>295.163825583527</v>
      </c>
      <c r="H66">
        <v>294.32182728700701</v>
      </c>
      <c r="I66">
        <v>293.60228461344798</v>
      </c>
      <c r="J66">
        <v>294.80084258997101</v>
      </c>
      <c r="K66">
        <v>296.16164112892102</v>
      </c>
      <c r="L66">
        <v>294.25697378801198</v>
      </c>
      <c r="M66">
        <v>294.72526681385</v>
      </c>
      <c r="N66">
        <v>296.22087758913699</v>
      </c>
      <c r="O66">
        <v>294.84444585731001</v>
      </c>
      <c r="P66">
        <v>294.196470055541</v>
      </c>
      <c r="Q66">
        <v>295.44286367662801</v>
      </c>
      <c r="R66">
        <v>295.46672261108398</v>
      </c>
      <c r="S66">
        <v>295.49167191791202</v>
      </c>
      <c r="T66">
        <v>294.26898073212402</v>
      </c>
      <c r="U66">
        <v>295.24479387071898</v>
      </c>
      <c r="V66">
        <v>295.56205322237099</v>
      </c>
      <c r="W66">
        <v>295.89601314842298</v>
      </c>
      <c r="X66">
        <v>295.26472494808098</v>
      </c>
      <c r="Y66">
        <v>295.52565895226797</v>
      </c>
      <c r="Z66">
        <v>294.40556822300101</v>
      </c>
      <c r="AA66">
        <v>293.34609347322601</v>
      </c>
      <c r="AB66">
        <v>295.31725089618101</v>
      </c>
      <c r="AC66">
        <v>295.596022608851</v>
      </c>
      <c r="AD66">
        <v>295.28951974472199</v>
      </c>
      <c r="AE66">
        <v>296.29898568603898</v>
      </c>
      <c r="AF66">
        <v>295.69382170091097</v>
      </c>
      <c r="AG66">
        <v>295.25812500700698</v>
      </c>
      <c r="AH66">
        <v>295.33733216175699</v>
      </c>
      <c r="AI66">
        <v>297.91066171707701</v>
      </c>
      <c r="AJ66">
        <v>297.70311596707302</v>
      </c>
      <c r="AK66">
        <v>297.86854491917001</v>
      </c>
      <c r="AL66">
        <v>298.82823563732097</v>
      </c>
      <c r="AM66">
        <v>298.77773495049598</v>
      </c>
      <c r="AN66">
        <v>297.12658375842301</v>
      </c>
      <c r="AO66">
        <v>298.64122184171299</v>
      </c>
      <c r="AP66">
        <v>297.37624951020098</v>
      </c>
      <c r="AQ66">
        <v>298.82116340871602</v>
      </c>
      <c r="AR66">
        <v>297.55381146282201</v>
      </c>
      <c r="AS66">
        <v>297.52736727086898</v>
      </c>
      <c r="AT66">
        <v>296.86067187509002</v>
      </c>
      <c r="AU66">
        <v>288.95465617058699</v>
      </c>
      <c r="AV66">
        <v>290.342162370805</v>
      </c>
      <c r="AW66">
        <v>300.11008028392001</v>
      </c>
      <c r="AX66">
        <v>301.751933555471</v>
      </c>
      <c r="AY66">
        <v>301.06496225143798</v>
      </c>
      <c r="AZ66">
        <v>300.41245679551503</v>
      </c>
      <c r="BA66">
        <v>300.840081486565</v>
      </c>
      <c r="BB66">
        <v>299.84521890189598</v>
      </c>
      <c r="BC66">
        <v>299.96237937377299</v>
      </c>
      <c r="BD66">
        <v>299.88345233997302</v>
      </c>
      <c r="BE66">
        <v>301.46762304787399</v>
      </c>
      <c r="BF66">
        <v>300.01967638616702</v>
      </c>
      <c r="BG66">
        <v>298.730405911204</v>
      </c>
      <c r="BH66">
        <v>299.142562691168</v>
      </c>
      <c r="BI66">
        <v>298.63412720014298</v>
      </c>
      <c r="BJ66">
        <v>296.26081009878197</v>
      </c>
      <c r="BK66">
        <v>296.20583874616102</v>
      </c>
      <c r="BL66">
        <v>294.583713740608</v>
      </c>
      <c r="BM66">
        <v>295.70814715547402</v>
      </c>
      <c r="BN66">
        <v>294.524428560724</v>
      </c>
      <c r="BO66">
        <v>295.775538569415</v>
      </c>
      <c r="BP66">
        <v>295.151853595955</v>
      </c>
      <c r="BQ66">
        <v>294.84177796462501</v>
      </c>
      <c r="BR66">
        <v>295.28517498759902</v>
      </c>
      <c r="BS66">
        <v>295.749526045849</v>
      </c>
      <c r="BT66">
        <v>295.96790622022297</v>
      </c>
      <c r="BU66">
        <v>295.0150036938</v>
      </c>
      <c r="BV66">
        <v>295.92213228661802</v>
      </c>
      <c r="BW66">
        <v>294.96402281331899</v>
      </c>
      <c r="BX66">
        <v>295.38991496178397</v>
      </c>
      <c r="BY66">
        <v>296.31190726034998</v>
      </c>
      <c r="BZ66">
        <v>295.04453236037301</v>
      </c>
      <c r="CA66">
        <v>294.45719591895198</v>
      </c>
      <c r="CB66">
        <v>295.43172826667598</v>
      </c>
      <c r="CC66">
        <v>295.54235460727801</v>
      </c>
      <c r="CD66">
        <v>294.50295684321998</v>
      </c>
      <c r="CE66">
        <v>293.883694906855</v>
      </c>
      <c r="CF66">
        <v>294.59634977426299</v>
      </c>
      <c r="CG66">
        <v>294.06654183492702</v>
      </c>
      <c r="CH66">
        <v>294.21224070369999</v>
      </c>
      <c r="CI66">
        <v>293.92847948999901</v>
      </c>
      <c r="CJ66">
        <v>295.858508618656</v>
      </c>
      <c r="CK66">
        <v>297.796509012456</v>
      </c>
      <c r="CL66">
        <v>297.72390441465001</v>
      </c>
      <c r="CM66">
        <v>303.05022270935501</v>
      </c>
      <c r="CN66">
        <v>303.11252192609498</v>
      </c>
      <c r="CO66">
        <v>302.59657415425397</v>
      </c>
      <c r="CP66">
        <v>302.846495802704</v>
      </c>
      <c r="CQ66">
        <v>303.09382436371499</v>
      </c>
      <c r="CR66">
        <v>303.01871258884199</v>
      </c>
      <c r="CS66">
        <v>302.93495787810002</v>
      </c>
      <c r="CT66">
        <v>302.57503067488</v>
      </c>
      <c r="CU66">
        <v>303.23616905096401</v>
      </c>
      <c r="CV66">
        <v>303.32771578265698</v>
      </c>
      <c r="CW66">
        <v>303.449214287926</v>
      </c>
    </row>
    <row r="67" spans="1:101" x14ac:dyDescent="0.25">
      <c r="A67">
        <v>0.78381901664547504</v>
      </c>
      <c r="B67">
        <v>300.88365370672398</v>
      </c>
      <c r="C67">
        <v>300.82385935430898</v>
      </c>
      <c r="D67">
        <v>294.09425548163603</v>
      </c>
      <c r="E67">
        <v>293.81486942972498</v>
      </c>
      <c r="F67">
        <v>292.02076822013299</v>
      </c>
      <c r="G67">
        <v>293.42461861685598</v>
      </c>
      <c r="H67">
        <v>292.66476295930602</v>
      </c>
      <c r="I67">
        <v>292.39099521902301</v>
      </c>
      <c r="J67">
        <v>293.04133449030002</v>
      </c>
      <c r="K67">
        <v>294.04408130868097</v>
      </c>
      <c r="L67">
        <v>293.03530284524999</v>
      </c>
      <c r="M67">
        <v>293.17758103145599</v>
      </c>
      <c r="N67">
        <v>292.66815048504702</v>
      </c>
      <c r="O67">
        <v>293.47794942395302</v>
      </c>
      <c r="P67">
        <v>292.998664331871</v>
      </c>
      <c r="Q67">
        <v>293.797931013739</v>
      </c>
      <c r="R67">
        <v>292.22466368987398</v>
      </c>
      <c r="S67">
        <v>293.59182930665901</v>
      </c>
      <c r="T67">
        <v>294.08352353984799</v>
      </c>
      <c r="U67">
        <v>294.251856801261</v>
      </c>
      <c r="V67">
        <v>293.02361540916598</v>
      </c>
      <c r="W67">
        <v>295.36246644896102</v>
      </c>
      <c r="X67">
        <v>294.00234747207901</v>
      </c>
      <c r="Y67">
        <v>293.15251199389598</v>
      </c>
      <c r="Z67">
        <v>292.77717812251302</v>
      </c>
      <c r="AA67">
        <v>293.28758146605901</v>
      </c>
      <c r="AB67">
        <v>292.517592946636</v>
      </c>
      <c r="AC67">
        <v>292.34844631264298</v>
      </c>
      <c r="AD67">
        <v>293.39673682519799</v>
      </c>
      <c r="AE67">
        <v>293.66089062481302</v>
      </c>
      <c r="AF67">
        <v>292.95442383521601</v>
      </c>
      <c r="AG67">
        <v>292.84838422546397</v>
      </c>
      <c r="AH67">
        <v>294.30305100127202</v>
      </c>
      <c r="AI67">
        <v>295.05372112417899</v>
      </c>
      <c r="AJ67">
        <v>296.408380225016</v>
      </c>
      <c r="AK67">
        <v>297.05833191589898</v>
      </c>
      <c r="AL67">
        <v>297.00345029200702</v>
      </c>
      <c r="AM67">
        <v>296.36028195775799</v>
      </c>
      <c r="AN67">
        <v>295.59079572906199</v>
      </c>
      <c r="AO67">
        <v>295.95659358383</v>
      </c>
      <c r="AP67">
        <v>296.316346412629</v>
      </c>
      <c r="AQ67">
        <v>296.08418505810101</v>
      </c>
      <c r="AR67">
        <v>294.59062446857899</v>
      </c>
      <c r="AS67">
        <v>296.57594331262402</v>
      </c>
      <c r="AT67">
        <v>295.21546238851403</v>
      </c>
      <c r="AU67">
        <v>287.54075332239898</v>
      </c>
      <c r="AV67">
        <v>288.90851918669301</v>
      </c>
      <c r="AW67">
        <v>299.44383806942199</v>
      </c>
      <c r="AX67">
        <v>299.05566328942302</v>
      </c>
      <c r="AY67">
        <v>298.95815454648198</v>
      </c>
      <c r="AZ67">
        <v>298.457933974875</v>
      </c>
      <c r="BA67">
        <v>298.81118506818501</v>
      </c>
      <c r="BB67">
        <v>299.067037734721</v>
      </c>
      <c r="BC67">
        <v>297.94445154627101</v>
      </c>
      <c r="BD67">
        <v>297.56507073204699</v>
      </c>
      <c r="BE67">
        <v>297.47399792235302</v>
      </c>
      <c r="BF67">
        <v>298.11086772622798</v>
      </c>
      <c r="BG67">
        <v>297.15464620322598</v>
      </c>
      <c r="BH67">
        <v>297.425343202151</v>
      </c>
      <c r="BI67">
        <v>296.72727041830899</v>
      </c>
      <c r="BJ67">
        <v>295.00860077572702</v>
      </c>
      <c r="BK67">
        <v>292.87834763674698</v>
      </c>
      <c r="BL67">
        <v>292.17626769913198</v>
      </c>
      <c r="BM67">
        <v>293.96512578612601</v>
      </c>
      <c r="BN67">
        <v>292.82631599376498</v>
      </c>
      <c r="BO67">
        <v>294.24516595647202</v>
      </c>
      <c r="BP67">
        <v>293.10390944344698</v>
      </c>
      <c r="BQ67">
        <v>292.26098554251098</v>
      </c>
      <c r="BR67">
        <v>292.51946372259903</v>
      </c>
      <c r="BS67">
        <v>293.76986565788201</v>
      </c>
      <c r="BT67">
        <v>293.76565540355199</v>
      </c>
      <c r="BU67">
        <v>293.04965477940698</v>
      </c>
      <c r="BV67">
        <v>294.23290199316801</v>
      </c>
      <c r="BW67">
        <v>293.81887812947099</v>
      </c>
      <c r="BX67">
        <v>293.31508943017701</v>
      </c>
      <c r="BY67">
        <v>294.21085039784799</v>
      </c>
      <c r="BZ67">
        <v>293.76287500522699</v>
      </c>
      <c r="CA67">
        <v>294.63918378358102</v>
      </c>
      <c r="CB67">
        <v>294.02740592955001</v>
      </c>
      <c r="CC67">
        <v>291.90994641309601</v>
      </c>
      <c r="CD67">
        <v>292.10947720150102</v>
      </c>
      <c r="CE67">
        <v>293.42370607062298</v>
      </c>
      <c r="CF67">
        <v>293.48730151792199</v>
      </c>
      <c r="CG67">
        <v>291.24011149830602</v>
      </c>
      <c r="CH67">
        <v>292.57997377494797</v>
      </c>
      <c r="CI67">
        <v>293.10374328122202</v>
      </c>
      <c r="CJ67">
        <v>293.73369510965</v>
      </c>
      <c r="CK67">
        <v>295.73160954672801</v>
      </c>
      <c r="CL67">
        <v>297.30734683225597</v>
      </c>
      <c r="CM67">
        <v>301.47878545278598</v>
      </c>
      <c r="CN67">
        <v>302.40698917990898</v>
      </c>
      <c r="CO67">
        <v>301.671544343378</v>
      </c>
      <c r="CP67">
        <v>300.426150133791</v>
      </c>
      <c r="CQ67">
        <v>301.32014777384001</v>
      </c>
      <c r="CR67">
        <v>300.81032658020001</v>
      </c>
      <c r="CS67">
        <v>301.52877048126402</v>
      </c>
      <c r="CT67">
        <v>301.74808693819398</v>
      </c>
      <c r="CU67">
        <v>301.73454841892601</v>
      </c>
      <c r="CV67">
        <v>301.37428026108398</v>
      </c>
      <c r="CW67">
        <v>301.81491142412301</v>
      </c>
    </row>
    <row r="68" spans="1:101" x14ac:dyDescent="0.25">
      <c r="A68">
        <v>0.79326087850201399</v>
      </c>
      <c r="B68">
        <v>298.38468210409297</v>
      </c>
      <c r="C68">
        <v>298.010459482903</v>
      </c>
      <c r="D68">
        <v>291.61454870332398</v>
      </c>
      <c r="E68">
        <v>291.83072679102997</v>
      </c>
      <c r="F68">
        <v>291.05292632795198</v>
      </c>
      <c r="G68">
        <v>290.88990728857198</v>
      </c>
      <c r="H68">
        <v>289.655784530331</v>
      </c>
      <c r="I68">
        <v>290.398677169059</v>
      </c>
      <c r="J68">
        <v>291.21107484540698</v>
      </c>
      <c r="K68">
        <v>290.91543343948803</v>
      </c>
      <c r="L68">
        <v>290.82129356326698</v>
      </c>
      <c r="M68">
        <v>291.33739987178802</v>
      </c>
      <c r="N68">
        <v>290.93453822328303</v>
      </c>
      <c r="O68">
        <v>291.803093066683</v>
      </c>
      <c r="P68">
        <v>290.525108786548</v>
      </c>
      <c r="Q68">
        <v>291.453539540272</v>
      </c>
      <c r="R68">
        <v>291.43388568152801</v>
      </c>
      <c r="S68">
        <v>291.41444683399101</v>
      </c>
      <c r="T68">
        <v>291.23144697050299</v>
      </c>
      <c r="U68">
        <v>291.84482807113801</v>
      </c>
      <c r="V68">
        <v>291.27294560148903</v>
      </c>
      <c r="W68">
        <v>291.78093287399201</v>
      </c>
      <c r="X68">
        <v>291.57520236013403</v>
      </c>
      <c r="Y68">
        <v>291.581405937981</v>
      </c>
      <c r="Z68">
        <v>291.11695915683902</v>
      </c>
      <c r="AA68">
        <v>291.610920747036</v>
      </c>
      <c r="AB68">
        <v>289.48080281869602</v>
      </c>
      <c r="AC68">
        <v>289.47204298394701</v>
      </c>
      <c r="AD68">
        <v>291.20112370108097</v>
      </c>
      <c r="AE68">
        <v>290.41054032023402</v>
      </c>
      <c r="AF68">
        <v>290.24401197375698</v>
      </c>
      <c r="AG68">
        <v>290.63184988656798</v>
      </c>
      <c r="AH68">
        <v>291.00331871727502</v>
      </c>
      <c r="AI68">
        <v>293.241683751035</v>
      </c>
      <c r="AJ68">
        <v>293.86772920138901</v>
      </c>
      <c r="AK68">
        <v>293.962514103947</v>
      </c>
      <c r="AL68">
        <v>294.507280947423</v>
      </c>
      <c r="AM68">
        <v>293.83989046020901</v>
      </c>
      <c r="AN68">
        <v>295.24746371528897</v>
      </c>
      <c r="AO68">
        <v>293.89225148246197</v>
      </c>
      <c r="AP68">
        <v>293.84520203441599</v>
      </c>
      <c r="AQ68">
        <v>293.53682891037499</v>
      </c>
      <c r="AR68">
        <v>292.372879277739</v>
      </c>
      <c r="AS68">
        <v>294.68915300563299</v>
      </c>
      <c r="AT68">
        <v>293.82854827262099</v>
      </c>
      <c r="AU68">
        <v>284.58314601351998</v>
      </c>
      <c r="AV68">
        <v>286.83602712411198</v>
      </c>
      <c r="AW68">
        <v>297.488132151071</v>
      </c>
      <c r="AX68">
        <v>297.89987062276998</v>
      </c>
      <c r="AY68">
        <v>295.72462324138701</v>
      </c>
      <c r="AZ68">
        <v>296.18926971733703</v>
      </c>
      <c r="BA68">
        <v>297.77871886170198</v>
      </c>
      <c r="BB68">
        <v>297.100250873194</v>
      </c>
      <c r="BC68">
        <v>295.27870431003998</v>
      </c>
      <c r="BD68">
        <v>295.76326494517099</v>
      </c>
      <c r="BE68">
        <v>296.57789501169702</v>
      </c>
      <c r="BF68">
        <v>295.38104895950198</v>
      </c>
      <c r="BG68">
        <v>294.92539217946</v>
      </c>
      <c r="BH68">
        <v>295.17611034789297</v>
      </c>
      <c r="BI68">
        <v>294.780569939261</v>
      </c>
      <c r="BJ68">
        <v>292.81627663279301</v>
      </c>
      <c r="BK68">
        <v>291.373012675067</v>
      </c>
      <c r="BL68">
        <v>291.63971149313801</v>
      </c>
      <c r="BM68">
        <v>292.87940428629503</v>
      </c>
      <c r="BN68">
        <v>291.655056558431</v>
      </c>
      <c r="BO68">
        <v>291.98597943216299</v>
      </c>
      <c r="BP68">
        <v>291.87341459319703</v>
      </c>
      <c r="BQ68">
        <v>291.65727716742401</v>
      </c>
      <c r="BR68">
        <v>292.79385759258901</v>
      </c>
      <c r="BS68">
        <v>292.14369074025399</v>
      </c>
      <c r="BT68">
        <v>292.56872491485097</v>
      </c>
      <c r="BU68">
        <v>292.58838023894998</v>
      </c>
      <c r="BV68">
        <v>292.789343617518</v>
      </c>
      <c r="BW68">
        <v>291.50364572947302</v>
      </c>
      <c r="BX68">
        <v>290.52745892968602</v>
      </c>
      <c r="BY68">
        <v>291.42605931721801</v>
      </c>
      <c r="BZ68">
        <v>292.14536534275697</v>
      </c>
      <c r="CA68">
        <v>292.60653531901397</v>
      </c>
      <c r="CB68">
        <v>291.42725940036098</v>
      </c>
      <c r="CC68">
        <v>291.061519601459</v>
      </c>
      <c r="CD68">
        <v>290.65044896347598</v>
      </c>
      <c r="CE68">
        <v>291.57820687265098</v>
      </c>
      <c r="CF68">
        <v>291.46586336212101</v>
      </c>
      <c r="CG68">
        <v>290.45666529674901</v>
      </c>
      <c r="CH68">
        <v>290.47767049499998</v>
      </c>
      <c r="CI68">
        <v>291.37367796478202</v>
      </c>
      <c r="CJ68">
        <v>291.04041416504202</v>
      </c>
      <c r="CK68">
        <v>292.5803884879</v>
      </c>
      <c r="CL68">
        <v>296.13524343945602</v>
      </c>
      <c r="CM68">
        <v>299.18346453352001</v>
      </c>
      <c r="CN68">
        <v>299.990245611783</v>
      </c>
      <c r="CO68">
        <v>300.50231965846802</v>
      </c>
      <c r="CP68">
        <v>299.05479165214501</v>
      </c>
      <c r="CQ68">
        <v>299.83008144043299</v>
      </c>
      <c r="CR68">
        <v>300.576935950066</v>
      </c>
      <c r="CS68">
        <v>300.12057525143399</v>
      </c>
      <c r="CT68">
        <v>299.15466202806903</v>
      </c>
      <c r="CU68">
        <v>300.160511987164</v>
      </c>
      <c r="CV68">
        <v>299.05381459031702</v>
      </c>
      <c r="CW68">
        <v>299.28994885290501</v>
      </c>
    </row>
    <row r="69" spans="1:101" x14ac:dyDescent="0.25">
      <c r="A69">
        <v>0.80270274035855305</v>
      </c>
      <c r="B69">
        <v>296.68629111220599</v>
      </c>
      <c r="C69">
        <v>296.19360296428698</v>
      </c>
      <c r="D69">
        <v>290.46620588550002</v>
      </c>
      <c r="E69">
        <v>291.08687047350497</v>
      </c>
      <c r="F69">
        <v>289.65957408843099</v>
      </c>
      <c r="G69">
        <v>290.23412562054398</v>
      </c>
      <c r="H69">
        <v>287.86744068660698</v>
      </c>
      <c r="I69">
        <v>289.38939430469298</v>
      </c>
      <c r="J69">
        <v>289.213501743189</v>
      </c>
      <c r="K69">
        <v>289.93082088189902</v>
      </c>
      <c r="L69">
        <v>289.56441308977799</v>
      </c>
      <c r="M69">
        <v>289.88669480519798</v>
      </c>
      <c r="N69">
        <v>290.749014711857</v>
      </c>
      <c r="O69">
        <v>290.42179426621999</v>
      </c>
      <c r="P69">
        <v>288.664066614006</v>
      </c>
      <c r="Q69">
        <v>289.37872017215602</v>
      </c>
      <c r="R69">
        <v>290.567610643742</v>
      </c>
      <c r="S69">
        <v>289.83715061233403</v>
      </c>
      <c r="T69">
        <v>289.32023290908899</v>
      </c>
      <c r="U69">
        <v>290.394298762088</v>
      </c>
      <c r="V69">
        <v>289.64921869194097</v>
      </c>
      <c r="W69">
        <v>290.04158903818097</v>
      </c>
      <c r="X69">
        <v>290.278790162294</v>
      </c>
      <c r="Y69">
        <v>289.48306316260999</v>
      </c>
      <c r="Z69">
        <v>289.87302169428398</v>
      </c>
      <c r="AA69">
        <v>288.70957344876501</v>
      </c>
      <c r="AB69">
        <v>287.56344459826198</v>
      </c>
      <c r="AC69">
        <v>288.78886886857703</v>
      </c>
      <c r="AD69">
        <v>288.87338291704401</v>
      </c>
      <c r="AE69">
        <v>287.67435710967402</v>
      </c>
      <c r="AF69">
        <v>288.117520244231</v>
      </c>
      <c r="AG69">
        <v>288.21618639361299</v>
      </c>
      <c r="AH69">
        <v>288.26426514021801</v>
      </c>
      <c r="AI69">
        <v>292.57144149998902</v>
      </c>
      <c r="AJ69">
        <v>291.87479375456502</v>
      </c>
      <c r="AK69">
        <v>292.42229075959</v>
      </c>
      <c r="AL69">
        <v>292.33290390193901</v>
      </c>
      <c r="AM69">
        <v>292.220416696065</v>
      </c>
      <c r="AN69">
        <v>292.69791349651899</v>
      </c>
      <c r="AO69">
        <v>292.60792886346002</v>
      </c>
      <c r="AP69">
        <v>292.42112242294797</v>
      </c>
      <c r="AQ69">
        <v>292.78249613842797</v>
      </c>
      <c r="AR69">
        <v>292.25363148271799</v>
      </c>
      <c r="AS69">
        <v>291.98871122983599</v>
      </c>
      <c r="AT69">
        <v>291.47673947200201</v>
      </c>
      <c r="AU69">
        <v>283.50474280226098</v>
      </c>
      <c r="AV69">
        <v>285.580419050682</v>
      </c>
      <c r="AW69">
        <v>294.29112591885098</v>
      </c>
      <c r="AX69">
        <v>295.99258675894202</v>
      </c>
      <c r="AY69">
        <v>293.767952946241</v>
      </c>
      <c r="AZ69">
        <v>294.43924682869499</v>
      </c>
      <c r="BA69">
        <v>294.84909025562098</v>
      </c>
      <c r="BB69">
        <v>294.37692155716701</v>
      </c>
      <c r="BC69">
        <v>293.35199601070701</v>
      </c>
      <c r="BD69">
        <v>294.68719401351899</v>
      </c>
      <c r="BE69">
        <v>294.60436462763403</v>
      </c>
      <c r="BF69">
        <v>293.64145266471297</v>
      </c>
      <c r="BG69">
        <v>293.08735254199303</v>
      </c>
      <c r="BH69">
        <v>292.626880807509</v>
      </c>
      <c r="BI69">
        <v>292.24637393187999</v>
      </c>
      <c r="BJ69">
        <v>291.54054765294302</v>
      </c>
      <c r="BK69">
        <v>289.13816374762501</v>
      </c>
      <c r="BL69">
        <v>290.22280234483401</v>
      </c>
      <c r="BM69">
        <v>290.110578081543</v>
      </c>
      <c r="BN69">
        <v>289.93454370735299</v>
      </c>
      <c r="BO69">
        <v>290.27383187498799</v>
      </c>
      <c r="BP69">
        <v>290.005350069874</v>
      </c>
      <c r="BQ69">
        <v>290.411241228699</v>
      </c>
      <c r="BR69">
        <v>291.334057226862</v>
      </c>
      <c r="BS69">
        <v>290.70454198502</v>
      </c>
      <c r="BT69">
        <v>290.20568410277298</v>
      </c>
      <c r="BU69">
        <v>289.96529083840102</v>
      </c>
      <c r="BV69">
        <v>290.398554540389</v>
      </c>
      <c r="BW69">
        <v>290.398976585426</v>
      </c>
      <c r="BX69">
        <v>288.39459793961902</v>
      </c>
      <c r="BY69">
        <v>289.86264920644697</v>
      </c>
      <c r="BZ69">
        <v>290.01124322800399</v>
      </c>
      <c r="CA69">
        <v>289.57805303867798</v>
      </c>
      <c r="CB69">
        <v>289.36665922972901</v>
      </c>
      <c r="CC69">
        <v>289.23532727267701</v>
      </c>
      <c r="CD69">
        <v>289.09436622523299</v>
      </c>
      <c r="CE69">
        <v>288.48303415665401</v>
      </c>
      <c r="CF69">
        <v>290.53145422357898</v>
      </c>
      <c r="CG69">
        <v>289.39454548911698</v>
      </c>
      <c r="CH69">
        <v>289.85485656225597</v>
      </c>
      <c r="CI69">
        <v>289.49366235813199</v>
      </c>
      <c r="CJ69">
        <v>288.65778994099401</v>
      </c>
      <c r="CK69">
        <v>290.4386170766</v>
      </c>
      <c r="CL69">
        <v>294.14614792772602</v>
      </c>
      <c r="CM69">
        <v>297.19134056814403</v>
      </c>
      <c r="CN69">
        <v>298.18579303329699</v>
      </c>
      <c r="CO69">
        <v>297.46298955787</v>
      </c>
      <c r="CP69">
        <v>297.281116183206</v>
      </c>
      <c r="CQ69">
        <v>299.62181896156602</v>
      </c>
      <c r="CR69">
        <v>298.62678800698501</v>
      </c>
      <c r="CS69">
        <v>297.73392245121403</v>
      </c>
      <c r="CT69">
        <v>297.04138108623602</v>
      </c>
      <c r="CU69">
        <v>298.02411723515002</v>
      </c>
      <c r="CV69">
        <v>297.769371069295</v>
      </c>
      <c r="CW69">
        <v>297.95380099867799</v>
      </c>
    </row>
    <row r="70" spans="1:101" x14ac:dyDescent="0.25">
      <c r="A70">
        <v>0.81214460221509199</v>
      </c>
      <c r="B70">
        <v>294.52585823403302</v>
      </c>
      <c r="C70">
        <v>294.542815798525</v>
      </c>
      <c r="D70">
        <v>289.901213504157</v>
      </c>
      <c r="E70">
        <v>288.63555177367999</v>
      </c>
      <c r="F70">
        <v>287.14241045945602</v>
      </c>
      <c r="G70">
        <v>288.43935484125598</v>
      </c>
      <c r="H70">
        <v>287.43467980075098</v>
      </c>
      <c r="I70">
        <v>286.55260555216398</v>
      </c>
      <c r="J70">
        <v>287.52742956549002</v>
      </c>
      <c r="K70">
        <v>288.43980669657401</v>
      </c>
      <c r="L70">
        <v>288.48793408166398</v>
      </c>
      <c r="M70">
        <v>287.98046373192199</v>
      </c>
      <c r="N70">
        <v>289.44689906912703</v>
      </c>
      <c r="O70">
        <v>288.23831412924801</v>
      </c>
      <c r="P70">
        <v>288.35741818303097</v>
      </c>
      <c r="Q70">
        <v>289.03273562399801</v>
      </c>
      <c r="R70">
        <v>288.86138500013601</v>
      </c>
      <c r="S70">
        <v>288.45384203917803</v>
      </c>
      <c r="T70">
        <v>289.18170878607401</v>
      </c>
      <c r="U70">
        <v>289.04414873395598</v>
      </c>
      <c r="V70">
        <v>289.23924306022002</v>
      </c>
      <c r="W70">
        <v>288.76232459994299</v>
      </c>
      <c r="X70">
        <v>287.88905900632801</v>
      </c>
      <c r="Y70">
        <v>287.57100991972999</v>
      </c>
      <c r="Z70">
        <v>287.23189257386002</v>
      </c>
      <c r="AA70">
        <v>286.38579790420499</v>
      </c>
      <c r="AB70">
        <v>287.18044143384901</v>
      </c>
      <c r="AC70">
        <v>287.68784346524598</v>
      </c>
      <c r="AD70">
        <v>286.764447591367</v>
      </c>
      <c r="AE70">
        <v>287.17054243315698</v>
      </c>
      <c r="AF70">
        <v>285.97732609337299</v>
      </c>
      <c r="AG70">
        <v>286.77224214262901</v>
      </c>
      <c r="AH70">
        <v>287.19311125166502</v>
      </c>
      <c r="AI70">
        <v>290.053138476291</v>
      </c>
      <c r="AJ70">
        <v>289.75488629358398</v>
      </c>
      <c r="AK70">
        <v>291.49393124066302</v>
      </c>
      <c r="AL70">
        <v>290.24005681259302</v>
      </c>
      <c r="AM70">
        <v>290.60951441253297</v>
      </c>
      <c r="AN70">
        <v>290.49037154746497</v>
      </c>
      <c r="AO70">
        <v>291.006264010378</v>
      </c>
      <c r="AP70">
        <v>290.95356919240299</v>
      </c>
      <c r="AQ70">
        <v>291.74592596872998</v>
      </c>
      <c r="AR70">
        <v>289.72979679081902</v>
      </c>
      <c r="AS70">
        <v>290.73405177175403</v>
      </c>
      <c r="AT70">
        <v>289.251242058424</v>
      </c>
      <c r="AU70">
        <v>281.784424524153</v>
      </c>
      <c r="AV70">
        <v>284.07916457021503</v>
      </c>
      <c r="AW70">
        <v>294.51162046950702</v>
      </c>
      <c r="AX70">
        <v>293.634496308851</v>
      </c>
      <c r="AY70">
        <v>291.87476711105802</v>
      </c>
      <c r="AZ70">
        <v>292.96182321957201</v>
      </c>
      <c r="BA70">
        <v>293.53104087914198</v>
      </c>
      <c r="BB70">
        <v>292.977832629923</v>
      </c>
      <c r="BC70">
        <v>292.51519865087897</v>
      </c>
      <c r="BD70">
        <v>293.23694218471701</v>
      </c>
      <c r="BE70">
        <v>292.71510911708702</v>
      </c>
      <c r="BF70">
        <v>291.68167279045502</v>
      </c>
      <c r="BG70">
        <v>293.17320466223703</v>
      </c>
      <c r="BH70">
        <v>292.01648126439397</v>
      </c>
      <c r="BI70">
        <v>290.92993943654102</v>
      </c>
      <c r="BJ70">
        <v>289.43977209609801</v>
      </c>
      <c r="BK70">
        <v>287.997209439865</v>
      </c>
      <c r="BL70">
        <v>288.63638356617702</v>
      </c>
      <c r="BM70">
        <v>288.533933433382</v>
      </c>
      <c r="BN70">
        <v>288.28647906138201</v>
      </c>
      <c r="BO70">
        <v>287.44099473433999</v>
      </c>
      <c r="BP70">
        <v>289.24483900133401</v>
      </c>
      <c r="BQ70">
        <v>288.262629015389</v>
      </c>
      <c r="BR70">
        <v>288.44633803957998</v>
      </c>
      <c r="BS70">
        <v>288.35050661678702</v>
      </c>
      <c r="BT70">
        <v>288.85427613368603</v>
      </c>
      <c r="BU70">
        <v>288.52214035441898</v>
      </c>
      <c r="BV70">
        <v>289.47183141303401</v>
      </c>
      <c r="BW70">
        <v>289.04972080196399</v>
      </c>
      <c r="BX70">
        <v>288.57020656198898</v>
      </c>
      <c r="BY70">
        <v>289.61850501904399</v>
      </c>
      <c r="BZ70">
        <v>288.90170728202401</v>
      </c>
      <c r="CA70">
        <v>288.32580771560902</v>
      </c>
      <c r="CB70">
        <v>288.106358568703</v>
      </c>
      <c r="CC70">
        <v>287.473192785008</v>
      </c>
      <c r="CD70">
        <v>287.53271416246002</v>
      </c>
      <c r="CE70">
        <v>287.97902141350698</v>
      </c>
      <c r="CF70">
        <v>288.37470383816998</v>
      </c>
      <c r="CG70">
        <v>286.95118156582498</v>
      </c>
      <c r="CH70">
        <v>289.10894114098801</v>
      </c>
      <c r="CI70">
        <v>288.00966551768698</v>
      </c>
      <c r="CJ70">
        <v>287.26357604231703</v>
      </c>
      <c r="CK70">
        <v>288.80701381790101</v>
      </c>
      <c r="CL70">
        <v>292.313793272689</v>
      </c>
      <c r="CM70">
        <v>295.21353667918203</v>
      </c>
      <c r="CN70">
        <v>295.837682049271</v>
      </c>
      <c r="CO70">
        <v>296.50341964150101</v>
      </c>
      <c r="CP70">
        <v>296.30882433285501</v>
      </c>
      <c r="CQ70">
        <v>297.957130866694</v>
      </c>
      <c r="CR70">
        <v>296.31432480674198</v>
      </c>
      <c r="CS70">
        <v>296.67759923265902</v>
      </c>
      <c r="CT70">
        <v>295.70836317089697</v>
      </c>
      <c r="CU70">
        <v>297.09682410440098</v>
      </c>
      <c r="CV70">
        <v>297.56994522705497</v>
      </c>
      <c r="CW70">
        <v>296.34160518182603</v>
      </c>
    </row>
    <row r="71" spans="1:101" x14ac:dyDescent="0.25">
      <c r="A71">
        <v>0.82158646407163105</v>
      </c>
      <c r="B71">
        <v>293.16810220892302</v>
      </c>
      <c r="C71">
        <v>293.25856133076701</v>
      </c>
      <c r="D71">
        <v>287.59522965527498</v>
      </c>
      <c r="E71">
        <v>287.71823147774398</v>
      </c>
      <c r="F71">
        <v>285.83980018966599</v>
      </c>
      <c r="G71">
        <v>286.37006838463799</v>
      </c>
      <c r="H71">
        <v>286.28267463820401</v>
      </c>
      <c r="I71">
        <v>285.56582174534998</v>
      </c>
      <c r="J71">
        <v>286.45897436969898</v>
      </c>
      <c r="K71">
        <v>286.55446724414497</v>
      </c>
      <c r="L71">
        <v>287.42043421325599</v>
      </c>
      <c r="M71">
        <v>286.02625530146702</v>
      </c>
      <c r="N71">
        <v>287.42722269838498</v>
      </c>
      <c r="O71">
        <v>286.45055153940501</v>
      </c>
      <c r="P71">
        <v>286.68848787744599</v>
      </c>
      <c r="Q71">
        <v>286.20483922292198</v>
      </c>
      <c r="R71">
        <v>287.27499242779197</v>
      </c>
      <c r="S71">
        <v>286.412036854787</v>
      </c>
      <c r="T71">
        <v>287.33459887595097</v>
      </c>
      <c r="U71">
        <v>286.647832996006</v>
      </c>
      <c r="V71">
        <v>285.77379261965802</v>
      </c>
      <c r="W71">
        <v>286.00466551306198</v>
      </c>
      <c r="X71">
        <v>285.86611921415101</v>
      </c>
      <c r="Y71">
        <v>286.05726894052799</v>
      </c>
      <c r="Z71">
        <v>285.50292806477802</v>
      </c>
      <c r="AA71">
        <v>285.68791793287801</v>
      </c>
      <c r="AB71">
        <v>285.23711280877501</v>
      </c>
      <c r="AC71">
        <v>285.11007757546298</v>
      </c>
      <c r="AD71">
        <v>285.00823403534599</v>
      </c>
      <c r="AE71">
        <v>285.17763855710803</v>
      </c>
      <c r="AF71">
        <v>284.43196258950599</v>
      </c>
      <c r="AG71">
        <v>285.07077951008898</v>
      </c>
      <c r="AH71">
        <v>284.86659914183002</v>
      </c>
      <c r="AI71">
        <v>287.284240176548</v>
      </c>
      <c r="AJ71">
        <v>287.02287150550399</v>
      </c>
      <c r="AK71">
        <v>289.05439437222299</v>
      </c>
      <c r="AL71">
        <v>289.45864421662799</v>
      </c>
      <c r="AM71">
        <v>288.765989904854</v>
      </c>
      <c r="AN71">
        <v>288.338187502474</v>
      </c>
      <c r="AO71">
        <v>289.93263294870599</v>
      </c>
      <c r="AP71">
        <v>288.17775967492298</v>
      </c>
      <c r="AQ71">
        <v>289.11671170736503</v>
      </c>
      <c r="AR71">
        <v>288.37212792571597</v>
      </c>
      <c r="AS71">
        <v>288.89981293864997</v>
      </c>
      <c r="AT71">
        <v>287.905023347824</v>
      </c>
      <c r="AU71">
        <v>280.32876225221298</v>
      </c>
      <c r="AV71">
        <v>282.27515340422701</v>
      </c>
      <c r="AW71">
        <v>292.13972229217802</v>
      </c>
      <c r="AX71">
        <v>291.75115015495498</v>
      </c>
      <c r="AY71">
        <v>290.66535090385401</v>
      </c>
      <c r="AZ71">
        <v>290.93042059448698</v>
      </c>
      <c r="BA71">
        <v>291.904279703871</v>
      </c>
      <c r="BB71">
        <v>292.12495021855898</v>
      </c>
      <c r="BC71">
        <v>290.33144245224202</v>
      </c>
      <c r="BD71">
        <v>291.29346013889898</v>
      </c>
      <c r="BE71">
        <v>290.351225965065</v>
      </c>
      <c r="BF71">
        <v>290.61035380878701</v>
      </c>
      <c r="BG71">
        <v>291.01971533912803</v>
      </c>
      <c r="BH71">
        <v>290.75181213813198</v>
      </c>
      <c r="BI71">
        <v>288.40138424561201</v>
      </c>
      <c r="BJ71">
        <v>287.17413209362201</v>
      </c>
      <c r="BK71">
        <v>287.27955262697401</v>
      </c>
      <c r="BL71">
        <v>286.85981335984502</v>
      </c>
      <c r="BM71">
        <v>285.89357803275698</v>
      </c>
      <c r="BN71">
        <v>286.51036265933698</v>
      </c>
      <c r="BO71">
        <v>286.64266787637399</v>
      </c>
      <c r="BP71">
        <v>286.827472368744</v>
      </c>
      <c r="BQ71">
        <v>287.17476376959598</v>
      </c>
      <c r="BR71">
        <v>286.16642635686202</v>
      </c>
      <c r="BS71">
        <v>286.594868094525</v>
      </c>
      <c r="BT71">
        <v>286.42853503627202</v>
      </c>
      <c r="BU71">
        <v>286.78196791532201</v>
      </c>
      <c r="BV71">
        <v>286.23488639222199</v>
      </c>
      <c r="BW71">
        <v>286.66472307013998</v>
      </c>
      <c r="BX71">
        <v>286.78142545327501</v>
      </c>
      <c r="BY71">
        <v>286.74128241703499</v>
      </c>
      <c r="BZ71">
        <v>287.914014668856</v>
      </c>
      <c r="CA71">
        <v>287.36873734553302</v>
      </c>
      <c r="CB71">
        <v>287.16789838236099</v>
      </c>
      <c r="CC71">
        <v>286.44441243098902</v>
      </c>
      <c r="CD71">
        <v>285.62996483753102</v>
      </c>
      <c r="CE71">
        <v>285.80861851592198</v>
      </c>
      <c r="CF71">
        <v>285.72335181857102</v>
      </c>
      <c r="CG71">
        <v>285.42204328510098</v>
      </c>
      <c r="CH71">
        <v>286.44735280325102</v>
      </c>
      <c r="CI71">
        <v>285.74484275383202</v>
      </c>
      <c r="CJ71">
        <v>285.139576788515</v>
      </c>
      <c r="CK71">
        <v>286.47498554525203</v>
      </c>
      <c r="CL71">
        <v>290.78340504441798</v>
      </c>
      <c r="CM71">
        <v>293.77136207332398</v>
      </c>
      <c r="CN71">
        <v>293.31905493886302</v>
      </c>
      <c r="CO71">
        <v>294.75348205817801</v>
      </c>
      <c r="CP71">
        <v>293.95273721701602</v>
      </c>
      <c r="CQ71">
        <v>295.06166777012203</v>
      </c>
      <c r="CR71">
        <v>293.854786851668</v>
      </c>
      <c r="CS71">
        <v>295.58770896698701</v>
      </c>
      <c r="CT71">
        <v>293.58973428102502</v>
      </c>
      <c r="CU71">
        <v>294.76020313580602</v>
      </c>
      <c r="CV71">
        <v>294.38369707941303</v>
      </c>
      <c r="CW71">
        <v>294.97912349979498</v>
      </c>
    </row>
    <row r="72" spans="1:101" x14ac:dyDescent="0.25">
      <c r="A72">
        <v>0.83102832592817</v>
      </c>
      <c r="B72">
        <v>291.52220333729798</v>
      </c>
      <c r="C72">
        <v>291.05769300021399</v>
      </c>
      <c r="D72">
        <v>284.92303928317398</v>
      </c>
      <c r="E72">
        <v>284.16649900224297</v>
      </c>
      <c r="F72">
        <v>282.85435671040801</v>
      </c>
      <c r="G72">
        <v>283.23539731549801</v>
      </c>
      <c r="H72">
        <v>283.73301788558399</v>
      </c>
      <c r="I72">
        <v>283.42892006848501</v>
      </c>
      <c r="J72">
        <v>283.46347782649002</v>
      </c>
      <c r="K72">
        <v>283.44281259536899</v>
      </c>
      <c r="L72">
        <v>284.64243734751199</v>
      </c>
      <c r="M72">
        <v>283.18038031312199</v>
      </c>
      <c r="N72">
        <v>285.08027026344803</v>
      </c>
      <c r="O72">
        <v>284.83431623642298</v>
      </c>
      <c r="P72">
        <v>284.01457044038699</v>
      </c>
      <c r="Q72">
        <v>284.203854692265</v>
      </c>
      <c r="R72">
        <v>284.62355295709</v>
      </c>
      <c r="S72">
        <v>284.40121490432</v>
      </c>
      <c r="T72">
        <v>284.04977693615899</v>
      </c>
      <c r="U72">
        <v>284.27889624248598</v>
      </c>
      <c r="V72">
        <v>283.87233735546602</v>
      </c>
      <c r="W72">
        <v>283.55278147784998</v>
      </c>
      <c r="X72">
        <v>284.25513578758603</v>
      </c>
      <c r="Y72">
        <v>282.61008798558299</v>
      </c>
      <c r="Z72">
        <v>282.72813766433001</v>
      </c>
      <c r="AA72">
        <v>282.19775513231599</v>
      </c>
      <c r="AB72">
        <v>282.29920829233299</v>
      </c>
      <c r="AC72">
        <v>281.83344671184301</v>
      </c>
      <c r="AD72">
        <v>281.886028588648</v>
      </c>
      <c r="AE72">
        <v>282.50966477282401</v>
      </c>
      <c r="AF72">
        <v>282.49526664663398</v>
      </c>
      <c r="AG72">
        <v>283.73276577320701</v>
      </c>
      <c r="AH72">
        <v>282.15753076361398</v>
      </c>
      <c r="AI72">
        <v>285.333085859753</v>
      </c>
      <c r="AJ72">
        <v>286.241672611068</v>
      </c>
      <c r="AK72">
        <v>287.23764616766402</v>
      </c>
      <c r="AL72">
        <v>286.93364267059798</v>
      </c>
      <c r="AM72">
        <v>286.89816117325398</v>
      </c>
      <c r="AN72">
        <v>286.33919281197399</v>
      </c>
      <c r="AO72">
        <v>287.64239187094</v>
      </c>
      <c r="AP72">
        <v>286.657772166006</v>
      </c>
      <c r="AQ72">
        <v>285.59141646625699</v>
      </c>
      <c r="AR72">
        <v>286.450350875026</v>
      </c>
      <c r="AS72">
        <v>286.81614558371598</v>
      </c>
      <c r="AT72">
        <v>285.57314351218599</v>
      </c>
      <c r="AU72">
        <v>278.478004793948</v>
      </c>
      <c r="AV72">
        <v>280.53401470441298</v>
      </c>
      <c r="AW72">
        <v>289.77613346531001</v>
      </c>
      <c r="AX72">
        <v>289.80908766425</v>
      </c>
      <c r="AY72">
        <v>288.01551130940197</v>
      </c>
      <c r="AZ72">
        <v>289.30249356100001</v>
      </c>
      <c r="BA72">
        <v>288.46351300510003</v>
      </c>
      <c r="BB72">
        <v>288.26693703980698</v>
      </c>
      <c r="BC72">
        <v>288.02662892592201</v>
      </c>
      <c r="BD72">
        <v>289.749224434089</v>
      </c>
      <c r="BE72">
        <v>287.56664985271499</v>
      </c>
      <c r="BF72">
        <v>288.334028489974</v>
      </c>
      <c r="BG72">
        <v>287.99937363797602</v>
      </c>
      <c r="BH72">
        <v>287.995369209464</v>
      </c>
      <c r="BI72">
        <v>288.54176232192202</v>
      </c>
      <c r="BJ72">
        <v>283.47007207955801</v>
      </c>
      <c r="BK72">
        <v>285.35602142507503</v>
      </c>
      <c r="BL72">
        <v>284.62042748301701</v>
      </c>
      <c r="BM72">
        <v>283.61955489691599</v>
      </c>
      <c r="BN72">
        <v>283.64669605249901</v>
      </c>
      <c r="BO72">
        <v>284.399956068069</v>
      </c>
      <c r="BP72">
        <v>283.67212528960698</v>
      </c>
      <c r="BQ72">
        <v>284.26792017173398</v>
      </c>
      <c r="BR72">
        <v>283.067517399498</v>
      </c>
      <c r="BS72">
        <v>283.52891790106003</v>
      </c>
      <c r="BT72">
        <v>284.64474327838201</v>
      </c>
      <c r="BU72">
        <v>284.71691522655198</v>
      </c>
      <c r="BV72">
        <v>282.99136184833998</v>
      </c>
      <c r="BW72">
        <v>283.28585201729197</v>
      </c>
      <c r="BX72">
        <v>282.826421698903</v>
      </c>
      <c r="BY72">
        <v>284.62390223993901</v>
      </c>
      <c r="BZ72">
        <v>285.00197368640602</v>
      </c>
      <c r="CA72">
        <v>283.75648221612101</v>
      </c>
      <c r="CB72">
        <v>283.68207599969099</v>
      </c>
      <c r="CC72">
        <v>284.36802095366397</v>
      </c>
      <c r="CD72">
        <v>283.38748846020701</v>
      </c>
      <c r="CE72">
        <v>284.14873621161797</v>
      </c>
      <c r="CF72">
        <v>283.949270570404</v>
      </c>
      <c r="CG72">
        <v>283.67221028734798</v>
      </c>
      <c r="CH72">
        <v>283.88237984990099</v>
      </c>
      <c r="CI72">
        <v>282.11505783505999</v>
      </c>
      <c r="CJ72">
        <v>284.47165799674599</v>
      </c>
      <c r="CK72">
        <v>284.496379894754</v>
      </c>
      <c r="CL72">
        <v>288.37328288745601</v>
      </c>
      <c r="CM72">
        <v>291.10316664616499</v>
      </c>
      <c r="CN72">
        <v>291.64146496645401</v>
      </c>
      <c r="CO72">
        <v>292.091137225404</v>
      </c>
      <c r="CP72">
        <v>292.959853840824</v>
      </c>
      <c r="CQ72">
        <v>292.97809763878701</v>
      </c>
      <c r="CR72">
        <v>292.34794405653201</v>
      </c>
      <c r="CS72">
        <v>291.34971239455302</v>
      </c>
      <c r="CT72">
        <v>291.27462548468702</v>
      </c>
      <c r="CU72">
        <v>291.496978235016</v>
      </c>
      <c r="CV72">
        <v>291.34367818855998</v>
      </c>
      <c r="CW72">
        <v>292.54980021170599</v>
      </c>
    </row>
    <row r="73" spans="1:101" x14ac:dyDescent="0.25">
      <c r="A73">
        <v>0.84047018778470906</v>
      </c>
      <c r="B73">
        <v>289.00006129046801</v>
      </c>
      <c r="C73">
        <v>288.84516942734302</v>
      </c>
      <c r="D73">
        <v>283.30567623651302</v>
      </c>
      <c r="E73">
        <v>281.38095708440898</v>
      </c>
      <c r="F73">
        <v>282.43948966617899</v>
      </c>
      <c r="G73">
        <v>280.75130361697501</v>
      </c>
      <c r="H73">
        <v>281.39432961897199</v>
      </c>
      <c r="I73">
        <v>281.81829966042301</v>
      </c>
      <c r="J73">
        <v>280.78758778314602</v>
      </c>
      <c r="K73">
        <v>282.79763766456699</v>
      </c>
      <c r="L73">
        <v>281.96843665789299</v>
      </c>
      <c r="M73">
        <v>281.42815251859503</v>
      </c>
      <c r="N73">
        <v>282.85435222328903</v>
      </c>
      <c r="O73">
        <v>282.35536964350501</v>
      </c>
      <c r="P73">
        <v>282.406990003761</v>
      </c>
      <c r="Q73">
        <v>281.82930764762102</v>
      </c>
      <c r="R73">
        <v>280.83902028979998</v>
      </c>
      <c r="S73">
        <v>282.51724294349299</v>
      </c>
      <c r="T73">
        <v>282.64950761848701</v>
      </c>
      <c r="U73">
        <v>282.41290756670003</v>
      </c>
      <c r="V73">
        <v>282.67359036696098</v>
      </c>
      <c r="W73">
        <v>281.31114509592499</v>
      </c>
      <c r="X73">
        <v>282.14020177715003</v>
      </c>
      <c r="Y73">
        <v>280.64467948299102</v>
      </c>
      <c r="Z73">
        <v>281.15734401945201</v>
      </c>
      <c r="AA73">
        <v>281.01624873736699</v>
      </c>
      <c r="AB73">
        <v>280.23478772732</v>
      </c>
      <c r="AC73">
        <v>280.67988650419898</v>
      </c>
      <c r="AD73">
        <v>280.427642256323</v>
      </c>
      <c r="AE73">
        <v>280.248911110758</v>
      </c>
      <c r="AF73">
        <v>280.34566531914902</v>
      </c>
      <c r="AG73">
        <v>281.70564686572499</v>
      </c>
      <c r="AH73">
        <v>281.01080605122502</v>
      </c>
      <c r="AI73">
        <v>283.13233355774997</v>
      </c>
      <c r="AJ73">
        <v>284.04959149200999</v>
      </c>
      <c r="AK73">
        <v>285.41146366801303</v>
      </c>
      <c r="AL73">
        <v>285.21851668256897</v>
      </c>
      <c r="AM73">
        <v>285.21014705110503</v>
      </c>
      <c r="AN73">
        <v>286.32436999957002</v>
      </c>
      <c r="AO73">
        <v>286.18007257166499</v>
      </c>
      <c r="AP73">
        <v>285.89607190678402</v>
      </c>
      <c r="AQ73">
        <v>285.29698903030197</v>
      </c>
      <c r="AR73">
        <v>286.399059038796</v>
      </c>
      <c r="AS73">
        <v>285.26352423694999</v>
      </c>
      <c r="AT73">
        <v>285.48849921155602</v>
      </c>
      <c r="AU73">
        <v>277.01051607047998</v>
      </c>
      <c r="AV73">
        <v>279.14131816127701</v>
      </c>
      <c r="AW73">
        <v>288.855164783845</v>
      </c>
      <c r="AX73">
        <v>289.21864524728102</v>
      </c>
      <c r="AY73">
        <v>287.61562291685402</v>
      </c>
      <c r="AZ73">
        <v>287.15788928534101</v>
      </c>
      <c r="BA73">
        <v>285.39939890409403</v>
      </c>
      <c r="BB73">
        <v>287.187433894111</v>
      </c>
      <c r="BC73">
        <v>286.74380263527701</v>
      </c>
      <c r="BD73">
        <v>286.96109036234498</v>
      </c>
      <c r="BE73">
        <v>287.94127880060603</v>
      </c>
      <c r="BF73">
        <v>286.94903973160098</v>
      </c>
      <c r="BG73">
        <v>286.584374423822</v>
      </c>
      <c r="BH73">
        <v>286.10161847821001</v>
      </c>
      <c r="BI73">
        <v>286.60001733650398</v>
      </c>
      <c r="BJ73">
        <v>282.46275237536901</v>
      </c>
      <c r="BK73">
        <v>283.23278652885801</v>
      </c>
      <c r="BL73">
        <v>283.240252170443</v>
      </c>
      <c r="BM73">
        <v>281.96937987535898</v>
      </c>
      <c r="BN73">
        <v>281.72136691900999</v>
      </c>
      <c r="BO73">
        <v>282.54798309070702</v>
      </c>
      <c r="BP73">
        <v>281.16066973223298</v>
      </c>
      <c r="BQ73">
        <v>282.56160164727697</v>
      </c>
      <c r="BR73">
        <v>281.67133497136098</v>
      </c>
      <c r="BS73">
        <v>281.36790076594298</v>
      </c>
      <c r="BT73">
        <v>282.21679229846501</v>
      </c>
      <c r="BU73">
        <v>282.46593283888097</v>
      </c>
      <c r="BV73">
        <v>280.91717519001401</v>
      </c>
      <c r="BW73">
        <v>282.37067244371298</v>
      </c>
      <c r="BX73">
        <v>281.85885664156098</v>
      </c>
      <c r="BY73">
        <v>282.20523496371499</v>
      </c>
      <c r="BZ73">
        <v>280.89898441922901</v>
      </c>
      <c r="CA73">
        <v>280.56518738769302</v>
      </c>
      <c r="CB73">
        <v>281.59538905475</v>
      </c>
      <c r="CC73">
        <v>282.33111476549902</v>
      </c>
      <c r="CD73">
        <v>281.58796460360901</v>
      </c>
      <c r="CE73">
        <v>282.89136853105998</v>
      </c>
      <c r="CF73">
        <v>280.87312161013699</v>
      </c>
      <c r="CG73">
        <v>282.09629907138299</v>
      </c>
      <c r="CH73">
        <v>282.44566949299599</v>
      </c>
      <c r="CI73">
        <v>280.71967860414702</v>
      </c>
      <c r="CJ73">
        <v>280.80391293512798</v>
      </c>
      <c r="CK73">
        <v>281.68380277402298</v>
      </c>
      <c r="CL73">
        <v>285.99133712318701</v>
      </c>
      <c r="CM73">
        <v>289.23797218736797</v>
      </c>
      <c r="CN73">
        <v>289.538522424642</v>
      </c>
      <c r="CO73">
        <v>289.98827830040801</v>
      </c>
      <c r="CP73">
        <v>290.51449667114002</v>
      </c>
      <c r="CQ73">
        <v>289.65293076165</v>
      </c>
      <c r="CR73">
        <v>289.76820339211503</v>
      </c>
      <c r="CS73">
        <v>288.97495884450501</v>
      </c>
      <c r="CT73">
        <v>289.99015055894199</v>
      </c>
      <c r="CU73">
        <v>291.02842269897798</v>
      </c>
      <c r="CV73">
        <v>289.92498753797298</v>
      </c>
      <c r="CW73">
        <v>290.37090879332902</v>
      </c>
    </row>
    <row r="74" spans="1:101" x14ac:dyDescent="0.25">
      <c r="A74">
        <v>0.849912049641248</v>
      </c>
      <c r="B74">
        <v>286.39749636518798</v>
      </c>
      <c r="C74">
        <v>287.10067888043602</v>
      </c>
      <c r="D74">
        <v>282.03127526387499</v>
      </c>
      <c r="E74">
        <v>281.37301146449101</v>
      </c>
      <c r="F74">
        <v>279.58931703846702</v>
      </c>
      <c r="G74">
        <v>278.73265730337403</v>
      </c>
      <c r="H74">
        <v>280.00492171705702</v>
      </c>
      <c r="I74">
        <v>280.39180617415099</v>
      </c>
      <c r="J74">
        <v>280.263395195258</v>
      </c>
      <c r="K74">
        <v>280.32651262465703</v>
      </c>
      <c r="L74">
        <v>279.58286382920102</v>
      </c>
      <c r="M74">
        <v>280.10918854971499</v>
      </c>
      <c r="N74">
        <v>280.244493811474</v>
      </c>
      <c r="O74">
        <v>280.8390230695</v>
      </c>
      <c r="P74">
        <v>280.34999891712403</v>
      </c>
      <c r="Q74">
        <v>279.85868720692099</v>
      </c>
      <c r="R74">
        <v>279.36830264820702</v>
      </c>
      <c r="S74">
        <v>279.42492806519698</v>
      </c>
      <c r="T74">
        <v>279.94985583739901</v>
      </c>
      <c r="U74">
        <v>281.30246162011201</v>
      </c>
      <c r="V74">
        <v>279.63553741925602</v>
      </c>
      <c r="W74">
        <v>279.24245582516397</v>
      </c>
      <c r="X74">
        <v>280.22443432304101</v>
      </c>
      <c r="Y74">
        <v>279.39030182578898</v>
      </c>
      <c r="Z74">
        <v>279.45497906666901</v>
      </c>
      <c r="AA74">
        <v>280.17893727202699</v>
      </c>
      <c r="AB74">
        <v>279.35832282628502</v>
      </c>
      <c r="AC74">
        <v>279.36439914685002</v>
      </c>
      <c r="AD74">
        <v>278.781313251293</v>
      </c>
      <c r="AE74">
        <v>278.62312544528203</v>
      </c>
      <c r="AF74">
        <v>278.87782474023999</v>
      </c>
      <c r="AG74">
        <v>278.76622093571899</v>
      </c>
      <c r="AH74">
        <v>278.63605803098102</v>
      </c>
      <c r="AI74">
        <v>280.876750538728</v>
      </c>
      <c r="AJ74">
        <v>282.23814401820101</v>
      </c>
      <c r="AK74">
        <v>283.903167491126</v>
      </c>
      <c r="AL74">
        <v>284.65114246283002</v>
      </c>
      <c r="AM74">
        <v>284.77499953928998</v>
      </c>
      <c r="AN74">
        <v>284.66828935906801</v>
      </c>
      <c r="AO74">
        <v>284.854041756708</v>
      </c>
      <c r="AP74">
        <v>284.61397875052501</v>
      </c>
      <c r="AQ74">
        <v>284.05460468313299</v>
      </c>
      <c r="AR74">
        <v>285.07424407495898</v>
      </c>
      <c r="AS74">
        <v>285.651562412018</v>
      </c>
      <c r="AT74">
        <v>284.78324313986599</v>
      </c>
      <c r="AU74">
        <v>274.430553199435</v>
      </c>
      <c r="AV74">
        <v>277.91956809620899</v>
      </c>
      <c r="AW74">
        <v>287.29806634964302</v>
      </c>
      <c r="AX74">
        <v>287.33569129147998</v>
      </c>
      <c r="AY74">
        <v>285.85919180013099</v>
      </c>
      <c r="AZ74">
        <v>286.01548763408601</v>
      </c>
      <c r="BA74">
        <v>283.38272268126201</v>
      </c>
      <c r="BB74">
        <v>286.202005282752</v>
      </c>
      <c r="BC74">
        <v>285.081966404752</v>
      </c>
      <c r="BD74">
        <v>285.38781235227401</v>
      </c>
      <c r="BE74">
        <v>286.79336176960499</v>
      </c>
      <c r="BF74">
        <v>286.863352753002</v>
      </c>
      <c r="BG74">
        <v>285.553597452546</v>
      </c>
      <c r="BH74">
        <v>284.36460601653698</v>
      </c>
      <c r="BI74">
        <v>285.175223499136</v>
      </c>
      <c r="BJ74">
        <v>280.92721286342697</v>
      </c>
      <c r="BK74">
        <v>280.98561115088</v>
      </c>
      <c r="BL74">
        <v>280.60038587805502</v>
      </c>
      <c r="BM74">
        <v>279.65615239747802</v>
      </c>
      <c r="BN74">
        <v>279.05246129957197</v>
      </c>
      <c r="BO74">
        <v>281.38216354420598</v>
      </c>
      <c r="BP74">
        <v>280.28607018046</v>
      </c>
      <c r="BQ74">
        <v>280.15198881312</v>
      </c>
      <c r="BR74">
        <v>280.27164579432201</v>
      </c>
      <c r="BS74">
        <v>280.32158365361101</v>
      </c>
      <c r="BT74">
        <v>280.59094331156302</v>
      </c>
      <c r="BU74">
        <v>280.63081030860599</v>
      </c>
      <c r="BV74">
        <v>280.896078746493</v>
      </c>
      <c r="BW74">
        <v>281.44909310216002</v>
      </c>
      <c r="BX74">
        <v>280.01885428556602</v>
      </c>
      <c r="BY74">
        <v>280.52727900611302</v>
      </c>
      <c r="BZ74">
        <v>279.74255790743501</v>
      </c>
      <c r="CA74">
        <v>279.22634893962498</v>
      </c>
      <c r="CB74">
        <v>280.37502725470898</v>
      </c>
      <c r="CC74">
        <v>279.45389934296401</v>
      </c>
      <c r="CD74">
        <v>279.923957852424</v>
      </c>
      <c r="CE74">
        <v>280.41943793289801</v>
      </c>
      <c r="CF74">
        <v>279.32086988603299</v>
      </c>
      <c r="CG74">
        <v>279.36346869465302</v>
      </c>
      <c r="CH74">
        <v>280.630341399928</v>
      </c>
      <c r="CI74">
        <v>279.08758145894501</v>
      </c>
      <c r="CJ74">
        <v>278.72582309256597</v>
      </c>
      <c r="CK74">
        <v>279.96759435469698</v>
      </c>
      <c r="CL74">
        <v>283.605944237534</v>
      </c>
      <c r="CM74">
        <v>287.47578800449901</v>
      </c>
      <c r="CN74">
        <v>287.74033981469</v>
      </c>
      <c r="CO74">
        <v>287.97956786023701</v>
      </c>
      <c r="CP74">
        <v>288.23894894413098</v>
      </c>
      <c r="CQ74">
        <v>287.96790199251399</v>
      </c>
      <c r="CR74">
        <v>286.38084142491999</v>
      </c>
      <c r="CS74">
        <v>287.96654766487001</v>
      </c>
      <c r="CT74">
        <v>287.93742567654101</v>
      </c>
      <c r="CU74">
        <v>287.94213113475899</v>
      </c>
      <c r="CV74">
        <v>287.915707118142</v>
      </c>
      <c r="CW74">
        <v>288.003050181964</v>
      </c>
    </row>
    <row r="75" spans="1:101" x14ac:dyDescent="0.25">
      <c r="A75">
        <v>0.85935391149778695</v>
      </c>
      <c r="B75">
        <v>283.76522101456499</v>
      </c>
      <c r="C75">
        <v>285.19148304547298</v>
      </c>
      <c r="D75">
        <v>280.078600959114</v>
      </c>
      <c r="E75">
        <v>279.56831061175802</v>
      </c>
      <c r="F75">
        <v>278.01202268288102</v>
      </c>
      <c r="G75">
        <v>277.48249907402601</v>
      </c>
      <c r="H75">
        <v>278.37513123906302</v>
      </c>
      <c r="I75">
        <v>277.80391795612297</v>
      </c>
      <c r="J75">
        <v>278.05823198055901</v>
      </c>
      <c r="K75">
        <v>278.29663943761102</v>
      </c>
      <c r="L75">
        <v>278.55876315328101</v>
      </c>
      <c r="M75">
        <v>278.85598567357198</v>
      </c>
      <c r="N75">
        <v>278.14762039027897</v>
      </c>
      <c r="O75">
        <v>277.95608327623597</v>
      </c>
      <c r="P75">
        <v>278.661678425905</v>
      </c>
      <c r="Q75">
        <v>278.14103566541399</v>
      </c>
      <c r="R75">
        <v>278.46445332978499</v>
      </c>
      <c r="S75">
        <v>278.44966452557401</v>
      </c>
      <c r="T75">
        <v>277.85609666078102</v>
      </c>
      <c r="U75">
        <v>277.79587352492899</v>
      </c>
      <c r="V75">
        <v>277.18298441083999</v>
      </c>
      <c r="W75">
        <v>277.61910862177899</v>
      </c>
      <c r="X75">
        <v>276.59941765361401</v>
      </c>
      <c r="Y75">
        <v>277.71157456287898</v>
      </c>
      <c r="Z75">
        <v>277.61971742612099</v>
      </c>
      <c r="AA75">
        <v>276.79058272854098</v>
      </c>
      <c r="AB75">
        <v>277.51472916405498</v>
      </c>
      <c r="AC75">
        <v>277.08254188138898</v>
      </c>
      <c r="AD75">
        <v>275.55485661820398</v>
      </c>
      <c r="AE75">
        <v>276.17760957762499</v>
      </c>
      <c r="AF75">
        <v>276.75134930181201</v>
      </c>
      <c r="AG75">
        <v>276.88231894491003</v>
      </c>
      <c r="AH75">
        <v>277.37436458730099</v>
      </c>
      <c r="AI75">
        <v>278.45719386313499</v>
      </c>
      <c r="AJ75">
        <v>281.22995591840498</v>
      </c>
      <c r="AK75">
        <v>282.902283236519</v>
      </c>
      <c r="AL75">
        <v>283.447581513096</v>
      </c>
      <c r="AM75">
        <v>283.31524092335297</v>
      </c>
      <c r="AN75">
        <v>283.893643065449</v>
      </c>
      <c r="AO75">
        <v>283.78586852877999</v>
      </c>
      <c r="AP75">
        <v>283.54119462821802</v>
      </c>
      <c r="AQ75">
        <v>282.985921415951</v>
      </c>
      <c r="AR75">
        <v>281.755848436397</v>
      </c>
      <c r="AS75">
        <v>284.19512099416801</v>
      </c>
      <c r="AT75">
        <v>282.99592010015999</v>
      </c>
      <c r="AU75">
        <v>274.12259909409198</v>
      </c>
      <c r="AV75">
        <v>275.488330922871</v>
      </c>
      <c r="AW75">
        <v>285.95036828230002</v>
      </c>
      <c r="AX75">
        <v>285.69518932121201</v>
      </c>
      <c r="AY75">
        <v>284.22359760213698</v>
      </c>
      <c r="AZ75">
        <v>285.69451471249499</v>
      </c>
      <c r="BA75">
        <v>282.17680572853902</v>
      </c>
      <c r="BB75">
        <v>283.92704654767499</v>
      </c>
      <c r="BC75">
        <v>284.29470840341401</v>
      </c>
      <c r="BD75">
        <v>285.16326654319698</v>
      </c>
      <c r="BE75">
        <v>285.23667042795699</v>
      </c>
      <c r="BF75">
        <v>285.79131193131502</v>
      </c>
      <c r="BG75">
        <v>284.743045932418</v>
      </c>
      <c r="BH75">
        <v>285.28294378323602</v>
      </c>
      <c r="BI75">
        <v>282.25409232559099</v>
      </c>
      <c r="BJ75">
        <v>279.13393963561998</v>
      </c>
      <c r="BK75">
        <v>277.97381631681799</v>
      </c>
      <c r="BL75">
        <v>279.00061736670801</v>
      </c>
      <c r="BM75">
        <v>278.40536016037402</v>
      </c>
      <c r="BN75">
        <v>278.19484245155098</v>
      </c>
      <c r="BO75">
        <v>278.57725332758901</v>
      </c>
      <c r="BP75">
        <v>278.04649331618901</v>
      </c>
      <c r="BQ75">
        <v>278.46642764568298</v>
      </c>
      <c r="BR75">
        <v>278.66792369478401</v>
      </c>
      <c r="BS75">
        <v>278.40186772171199</v>
      </c>
      <c r="BT75">
        <v>277.92901620715799</v>
      </c>
      <c r="BU75">
        <v>277.79132016904998</v>
      </c>
      <c r="BV75">
        <v>279.39082310297499</v>
      </c>
      <c r="BW75">
        <v>278.66158486528701</v>
      </c>
      <c r="BX75">
        <v>277.98257325454603</v>
      </c>
      <c r="BY75">
        <v>279.03932218422398</v>
      </c>
      <c r="BZ75">
        <v>278.77404537963298</v>
      </c>
      <c r="CA75">
        <v>277.73323357147501</v>
      </c>
      <c r="CB75">
        <v>278.61773133980103</v>
      </c>
      <c r="CC75">
        <v>277.45591636959801</v>
      </c>
      <c r="CD75">
        <v>278.64137495567797</v>
      </c>
      <c r="CE75">
        <v>277.27041868559797</v>
      </c>
      <c r="CF75">
        <v>278.39580576808402</v>
      </c>
      <c r="CG75">
        <v>277.32408528107601</v>
      </c>
      <c r="CH75">
        <v>278.74659308339801</v>
      </c>
      <c r="CI75">
        <v>277.42691681785698</v>
      </c>
      <c r="CJ75">
        <v>277.22454233019198</v>
      </c>
      <c r="CK75">
        <v>277.95052847869601</v>
      </c>
      <c r="CL75">
        <v>282.14319643587697</v>
      </c>
      <c r="CM75">
        <v>284.988942710755</v>
      </c>
      <c r="CN75">
        <v>285.76895156310297</v>
      </c>
      <c r="CO75">
        <v>286.76313763875601</v>
      </c>
      <c r="CP75">
        <v>286.26402300561602</v>
      </c>
      <c r="CQ75">
        <v>285.44214740606901</v>
      </c>
      <c r="CR75">
        <v>286.22430389692198</v>
      </c>
      <c r="CS75">
        <v>286.65990681822899</v>
      </c>
      <c r="CT75">
        <v>286.19349620581301</v>
      </c>
      <c r="CU75">
        <v>285.58264820459499</v>
      </c>
      <c r="CV75">
        <v>285.35284944643001</v>
      </c>
      <c r="CW75">
        <v>285.70193561009899</v>
      </c>
    </row>
    <row r="76" spans="1:101" x14ac:dyDescent="0.25">
      <c r="A76">
        <v>0.86879577335432601</v>
      </c>
      <c r="B76">
        <v>281.53000611918998</v>
      </c>
      <c r="C76">
        <v>282.46458475928</v>
      </c>
      <c r="D76">
        <v>277.63518456114298</v>
      </c>
      <c r="E76">
        <v>276.92204984244898</v>
      </c>
      <c r="F76">
        <v>275.927520064867</v>
      </c>
      <c r="G76">
        <v>276.799296289285</v>
      </c>
      <c r="H76">
        <v>276.47722654169502</v>
      </c>
      <c r="I76">
        <v>276.15830380698401</v>
      </c>
      <c r="J76">
        <v>276.58201936559198</v>
      </c>
      <c r="K76">
        <v>276.22443117869602</v>
      </c>
      <c r="L76">
        <v>276.19163561582599</v>
      </c>
      <c r="M76">
        <v>277.008218766261</v>
      </c>
      <c r="N76">
        <v>277.05557756743298</v>
      </c>
      <c r="O76">
        <v>276.73201838836599</v>
      </c>
      <c r="P76">
        <v>276.340993691824</v>
      </c>
      <c r="Q76">
        <v>275.717233649077</v>
      </c>
      <c r="R76">
        <v>276.23929085458201</v>
      </c>
      <c r="S76">
        <v>277.23002722184498</v>
      </c>
      <c r="T76">
        <v>275.75697800073101</v>
      </c>
      <c r="U76">
        <v>276.27642480040203</v>
      </c>
      <c r="V76">
        <v>276.21121374800703</v>
      </c>
      <c r="W76">
        <v>275.69326655097899</v>
      </c>
      <c r="X76">
        <v>275.69445997120999</v>
      </c>
      <c r="Y76">
        <v>275.64421002785201</v>
      </c>
      <c r="Z76">
        <v>276.13848300297502</v>
      </c>
      <c r="AA76">
        <v>274.69389027014603</v>
      </c>
      <c r="AB76">
        <v>275.42292432373699</v>
      </c>
      <c r="AC76">
        <v>275.69630253259601</v>
      </c>
      <c r="AD76">
        <v>274.28561794000098</v>
      </c>
      <c r="AE76">
        <v>274.95549605148898</v>
      </c>
      <c r="AF76">
        <v>274.85466658215398</v>
      </c>
      <c r="AG76">
        <v>273.83379509194299</v>
      </c>
      <c r="AH76">
        <v>275.85116050785501</v>
      </c>
      <c r="AI76">
        <v>276.22456984148198</v>
      </c>
      <c r="AJ76">
        <v>279.96185754512197</v>
      </c>
      <c r="AK76">
        <v>281.60386313024799</v>
      </c>
      <c r="AL76">
        <v>281.75783954508898</v>
      </c>
      <c r="AM76">
        <v>282.07042024449498</v>
      </c>
      <c r="AN76">
        <v>281.00849056200298</v>
      </c>
      <c r="AO76">
        <v>282.54665073390402</v>
      </c>
      <c r="AP76">
        <v>280.70224554054801</v>
      </c>
      <c r="AQ76">
        <v>279.904112723482</v>
      </c>
      <c r="AR76">
        <v>281.30631654898701</v>
      </c>
      <c r="AS76">
        <v>280.84284504572298</v>
      </c>
      <c r="AT76">
        <v>280.94342530630303</v>
      </c>
      <c r="AU76">
        <v>273.59915034213299</v>
      </c>
      <c r="AV76">
        <v>274.177704556278</v>
      </c>
      <c r="AW76">
        <v>283.60976472137702</v>
      </c>
      <c r="AX76">
        <v>283.38388784345801</v>
      </c>
      <c r="AY76">
        <v>282.93264321189298</v>
      </c>
      <c r="AZ76">
        <v>283.02273364866397</v>
      </c>
      <c r="BA76">
        <v>281.07535964759398</v>
      </c>
      <c r="BB76">
        <v>282.4119573374</v>
      </c>
      <c r="BC76">
        <v>282.15757812363898</v>
      </c>
      <c r="BD76">
        <v>283.54666387167498</v>
      </c>
      <c r="BE76">
        <v>283.17485408821</v>
      </c>
      <c r="BF76">
        <v>283.80357877714903</v>
      </c>
      <c r="BG76">
        <v>282.90457997424198</v>
      </c>
      <c r="BH76">
        <v>282.91471493882102</v>
      </c>
      <c r="BI76">
        <v>280.65670952396903</v>
      </c>
      <c r="BJ76">
        <v>277.34326011933098</v>
      </c>
      <c r="BK76">
        <v>276.41043069666199</v>
      </c>
      <c r="BL76">
        <v>277.444315704703</v>
      </c>
      <c r="BM76">
        <v>277.93822494833398</v>
      </c>
      <c r="BN76">
        <v>276.93755996099702</v>
      </c>
      <c r="BO76">
        <v>277.16812939812303</v>
      </c>
      <c r="BP76">
        <v>276.13961457419299</v>
      </c>
      <c r="BQ76">
        <v>276.46857258426701</v>
      </c>
      <c r="BR76">
        <v>277.243000101885</v>
      </c>
      <c r="BS76">
        <v>275.174652761235</v>
      </c>
      <c r="BT76">
        <v>275.626288165463</v>
      </c>
      <c r="BU76">
        <v>276.658560905645</v>
      </c>
      <c r="BV76">
        <v>277.67815338252399</v>
      </c>
      <c r="BW76">
        <v>275.67278199730202</v>
      </c>
      <c r="BX76">
        <v>276.265450853179</v>
      </c>
      <c r="BY76">
        <v>275.95477031481101</v>
      </c>
      <c r="BZ76">
        <v>275.99156888528302</v>
      </c>
      <c r="CA76">
        <v>276.16367611793498</v>
      </c>
      <c r="CB76">
        <v>277.196382672933</v>
      </c>
      <c r="CC76">
        <v>276.49512685904699</v>
      </c>
      <c r="CD76">
        <v>275.96962940635399</v>
      </c>
      <c r="CE76">
        <v>275.08431715369699</v>
      </c>
      <c r="CF76">
        <v>276.63102539903701</v>
      </c>
      <c r="CG76">
        <v>275.09492871080698</v>
      </c>
      <c r="CH76">
        <v>276.30186546337001</v>
      </c>
      <c r="CI76">
        <v>275.634460712421</v>
      </c>
      <c r="CJ76">
        <v>276.09130159307</v>
      </c>
      <c r="CK76">
        <v>276.15606235131702</v>
      </c>
      <c r="CL76">
        <v>279.21455028403602</v>
      </c>
      <c r="CM76">
        <v>283.543599873733</v>
      </c>
      <c r="CN76">
        <v>284.70537296780998</v>
      </c>
      <c r="CO76">
        <v>284.06870443949703</v>
      </c>
      <c r="CP76">
        <v>285.19379493848999</v>
      </c>
      <c r="CQ76">
        <v>284.22573256835</v>
      </c>
      <c r="CR76">
        <v>283.58533898330199</v>
      </c>
      <c r="CS76">
        <v>284.93664163597202</v>
      </c>
      <c r="CT76">
        <v>283.37430994308198</v>
      </c>
      <c r="CU76">
        <v>283.98453308054297</v>
      </c>
      <c r="CV76">
        <v>283.23451456334902</v>
      </c>
      <c r="CW76">
        <v>283.34018406004202</v>
      </c>
    </row>
    <row r="77" spans="1:101" x14ac:dyDescent="0.25">
      <c r="A77">
        <v>0.87823763521086495</v>
      </c>
      <c r="B77">
        <v>280.839359082268</v>
      </c>
      <c r="C77">
        <v>280.857616958454</v>
      </c>
      <c r="D77">
        <v>274.99077862646698</v>
      </c>
      <c r="E77">
        <v>275.041903677351</v>
      </c>
      <c r="F77">
        <v>274.44564129599098</v>
      </c>
      <c r="G77">
        <v>274.23067399889197</v>
      </c>
      <c r="H77">
        <v>274.86431248453999</v>
      </c>
      <c r="I77">
        <v>274.14098400019299</v>
      </c>
      <c r="J77">
        <v>274.10990599957898</v>
      </c>
      <c r="K77">
        <v>274.49156101254903</v>
      </c>
      <c r="L77">
        <v>274.22083138788003</v>
      </c>
      <c r="M77">
        <v>275.244040111419</v>
      </c>
      <c r="N77">
        <v>275.519407753829</v>
      </c>
      <c r="O77">
        <v>275.25250069744101</v>
      </c>
      <c r="P77">
        <v>274.30259314028098</v>
      </c>
      <c r="Q77">
        <v>274.66054881996899</v>
      </c>
      <c r="R77">
        <v>273.35889466277899</v>
      </c>
      <c r="S77">
        <v>275.38115508516699</v>
      </c>
      <c r="T77">
        <v>274.61548653434198</v>
      </c>
      <c r="U77">
        <v>275.71708618150598</v>
      </c>
      <c r="V77">
        <v>273.84030346871702</v>
      </c>
      <c r="W77">
        <v>274.665808040988</v>
      </c>
      <c r="X77">
        <v>274.55451839058702</v>
      </c>
      <c r="Y77">
        <v>274.745481547949</v>
      </c>
      <c r="Z77">
        <v>273.066041263606</v>
      </c>
      <c r="AA77">
        <v>272.48631319805497</v>
      </c>
      <c r="AB77">
        <v>274.00503154496602</v>
      </c>
      <c r="AC77">
        <v>272.99073649041998</v>
      </c>
      <c r="AD77">
        <v>272.416276327655</v>
      </c>
      <c r="AE77">
        <v>273.44313183214399</v>
      </c>
      <c r="AF77">
        <v>272.30689102286198</v>
      </c>
      <c r="AG77">
        <v>271.942999089522</v>
      </c>
      <c r="AH77">
        <v>273.44600772327198</v>
      </c>
      <c r="AI77">
        <v>274.71697437722702</v>
      </c>
      <c r="AJ77">
        <v>278.12181691922899</v>
      </c>
      <c r="AK77">
        <v>280.77836054809802</v>
      </c>
      <c r="AL77">
        <v>280.62212596091098</v>
      </c>
      <c r="AM77">
        <v>280.53302847197398</v>
      </c>
      <c r="AN77">
        <v>279.92830367727498</v>
      </c>
      <c r="AO77">
        <v>278.942005357737</v>
      </c>
      <c r="AP77">
        <v>278.87978097317301</v>
      </c>
      <c r="AQ77">
        <v>278.65486319076399</v>
      </c>
      <c r="AR77">
        <v>279.35133647539402</v>
      </c>
      <c r="AS77">
        <v>279.75498606073398</v>
      </c>
      <c r="AT77">
        <v>278.21303375900499</v>
      </c>
      <c r="AU77">
        <v>271.56451945488197</v>
      </c>
      <c r="AV77">
        <v>272.45648493452802</v>
      </c>
      <c r="AW77">
        <v>282.072936353503</v>
      </c>
      <c r="AX77">
        <v>281.26392432366202</v>
      </c>
      <c r="AY77">
        <v>281.36739287209002</v>
      </c>
      <c r="AZ77">
        <v>280.90308180444498</v>
      </c>
      <c r="BA77">
        <v>279.193570257055</v>
      </c>
      <c r="BB77">
        <v>280.99229588286403</v>
      </c>
      <c r="BC77">
        <v>280.44153934564503</v>
      </c>
      <c r="BD77">
        <v>281.86035553626698</v>
      </c>
      <c r="BE77">
        <v>281.95675014095502</v>
      </c>
      <c r="BF77">
        <v>281.78384491741798</v>
      </c>
      <c r="BG77">
        <v>280.98993348760899</v>
      </c>
      <c r="BH77">
        <v>280.04689443747799</v>
      </c>
      <c r="BI77">
        <v>279.76858799107498</v>
      </c>
      <c r="BJ77">
        <v>275.67437247897999</v>
      </c>
      <c r="BK77">
        <v>275.515712245207</v>
      </c>
      <c r="BL77">
        <v>275.93619874535801</v>
      </c>
      <c r="BM77">
        <v>275.865542228251</v>
      </c>
      <c r="BN77">
        <v>275.20267666143502</v>
      </c>
      <c r="BO77">
        <v>274.49209244275897</v>
      </c>
      <c r="BP77">
        <v>274.933345945116</v>
      </c>
      <c r="BQ77">
        <v>275.78136209689097</v>
      </c>
      <c r="BR77">
        <v>274.56368348270399</v>
      </c>
      <c r="BS77">
        <v>273.54482409063002</v>
      </c>
      <c r="BT77">
        <v>274.97640325530801</v>
      </c>
      <c r="BU77">
        <v>273.88833504189103</v>
      </c>
      <c r="BV77">
        <v>274.36909170854602</v>
      </c>
      <c r="BW77">
        <v>273.79113708293198</v>
      </c>
      <c r="BX77">
        <v>274.225084769906</v>
      </c>
      <c r="BY77">
        <v>274.73518744746298</v>
      </c>
      <c r="BZ77">
        <v>274.46336759913498</v>
      </c>
      <c r="CA77">
        <v>274.769956320365</v>
      </c>
      <c r="CB77">
        <v>274.68138186619802</v>
      </c>
      <c r="CC77">
        <v>273.25495170479201</v>
      </c>
      <c r="CD77">
        <v>274.94275456284299</v>
      </c>
      <c r="CE77">
        <v>274.184229632182</v>
      </c>
      <c r="CF77">
        <v>274.93439760157298</v>
      </c>
      <c r="CG77">
        <v>274.30895030350302</v>
      </c>
      <c r="CH77">
        <v>274.05789074811003</v>
      </c>
      <c r="CI77">
        <v>273.20837816358102</v>
      </c>
      <c r="CJ77">
        <v>275.102106604249</v>
      </c>
      <c r="CK77">
        <v>274.42539509220001</v>
      </c>
      <c r="CL77">
        <v>277.18440002030701</v>
      </c>
      <c r="CM77">
        <v>281.55540514789999</v>
      </c>
      <c r="CN77">
        <v>283.68706352117903</v>
      </c>
      <c r="CO77">
        <v>281.96352817887998</v>
      </c>
      <c r="CP77">
        <v>282.82660908604799</v>
      </c>
      <c r="CQ77">
        <v>282.87481471113102</v>
      </c>
      <c r="CR77">
        <v>281.80840591955001</v>
      </c>
      <c r="CS77">
        <v>283.36325555860998</v>
      </c>
      <c r="CT77">
        <v>282.52977840113499</v>
      </c>
      <c r="CU77">
        <v>281.532673019301</v>
      </c>
      <c r="CV77">
        <v>281.82203980391103</v>
      </c>
      <c r="CW77">
        <v>281.98193380451102</v>
      </c>
    </row>
    <row r="78" spans="1:101" x14ac:dyDescent="0.25">
      <c r="A78">
        <v>0.88767949706740401</v>
      </c>
      <c r="B78">
        <v>278.86965893004202</v>
      </c>
      <c r="C78">
        <v>278.962405597322</v>
      </c>
      <c r="D78">
        <v>273.557677354281</v>
      </c>
      <c r="E78">
        <v>272.11661345525602</v>
      </c>
      <c r="F78">
        <v>272.81252594537898</v>
      </c>
      <c r="G78">
        <v>273.01395494431603</v>
      </c>
      <c r="H78">
        <v>272.56049307881102</v>
      </c>
      <c r="I78">
        <v>272.334158017069</v>
      </c>
      <c r="J78">
        <v>272.28525380447098</v>
      </c>
      <c r="K78">
        <v>272.73341385753002</v>
      </c>
      <c r="L78">
        <v>273.449956184374</v>
      </c>
      <c r="M78">
        <v>273.70337001517902</v>
      </c>
      <c r="N78">
        <v>274.023248162085</v>
      </c>
      <c r="O78">
        <v>273.65612822963101</v>
      </c>
      <c r="P78">
        <v>272.192798790371</v>
      </c>
      <c r="Q78">
        <v>272.89779430021298</v>
      </c>
      <c r="R78">
        <v>273.08067179063698</v>
      </c>
      <c r="S78">
        <v>272.87332162181002</v>
      </c>
      <c r="T78">
        <v>273.56082500398003</v>
      </c>
      <c r="U78">
        <v>274.422031202592</v>
      </c>
      <c r="V78">
        <v>272.45556961076301</v>
      </c>
      <c r="W78">
        <v>273.55757794617199</v>
      </c>
      <c r="X78">
        <v>272.50832551604401</v>
      </c>
      <c r="Y78">
        <v>273.05241311804798</v>
      </c>
      <c r="Z78">
        <v>271.58590749975298</v>
      </c>
      <c r="AA78">
        <v>270.847409401601</v>
      </c>
      <c r="AB78">
        <v>271.17224590887702</v>
      </c>
      <c r="AC78">
        <v>271.095119711248</v>
      </c>
      <c r="AD78">
        <v>270.78900306438499</v>
      </c>
      <c r="AE78">
        <v>270.86585666977101</v>
      </c>
      <c r="AF78">
        <v>270.53411768723299</v>
      </c>
      <c r="AG78">
        <v>270.702224067857</v>
      </c>
      <c r="AH78">
        <v>271.52443698335298</v>
      </c>
      <c r="AI78">
        <v>272.463855019508</v>
      </c>
      <c r="AJ78">
        <v>275.72506314915199</v>
      </c>
      <c r="AK78">
        <v>278.39465858390503</v>
      </c>
      <c r="AL78">
        <v>277.98069987829399</v>
      </c>
      <c r="AM78">
        <v>277.87923500459402</v>
      </c>
      <c r="AN78">
        <v>276.812432284924</v>
      </c>
      <c r="AO78">
        <v>276.60108346915098</v>
      </c>
      <c r="AP78">
        <v>276.82501517000901</v>
      </c>
      <c r="AQ78">
        <v>275.87062450663899</v>
      </c>
      <c r="AR78">
        <v>276.75712961924302</v>
      </c>
      <c r="AS78">
        <v>278.021145473898</v>
      </c>
      <c r="AT78">
        <v>276.31951492990999</v>
      </c>
      <c r="AU78">
        <v>268.404933623239</v>
      </c>
      <c r="AV78">
        <v>271.50473774616199</v>
      </c>
      <c r="AW78">
        <v>280.66200325534197</v>
      </c>
      <c r="AX78">
        <v>280.168111107203</v>
      </c>
      <c r="AY78">
        <v>279.58007554031298</v>
      </c>
      <c r="AZ78">
        <v>278.69766993459803</v>
      </c>
      <c r="BA78">
        <v>277.70272985237602</v>
      </c>
      <c r="BB78">
        <v>278.462564118194</v>
      </c>
      <c r="BC78">
        <v>279.36439129560802</v>
      </c>
      <c r="BD78">
        <v>280.331732355344</v>
      </c>
      <c r="BE78">
        <v>280.18609649648101</v>
      </c>
      <c r="BF78">
        <v>279.46184064040898</v>
      </c>
      <c r="BG78">
        <v>279.28103766162798</v>
      </c>
      <c r="BH78">
        <v>278.66185102029198</v>
      </c>
      <c r="BI78">
        <v>276.95314957567501</v>
      </c>
      <c r="BJ78">
        <v>274.62025045316801</v>
      </c>
      <c r="BK78">
        <v>274.53549539891401</v>
      </c>
      <c r="BL78">
        <v>274.09399090883301</v>
      </c>
      <c r="BM78">
        <v>273.149600546724</v>
      </c>
      <c r="BN78">
        <v>273.94289086843003</v>
      </c>
      <c r="BO78">
        <v>273.56924480507001</v>
      </c>
      <c r="BP78">
        <v>274.127646909161</v>
      </c>
      <c r="BQ78">
        <v>273.42042240496301</v>
      </c>
      <c r="BR78">
        <v>273.18918593574602</v>
      </c>
      <c r="BS78">
        <v>272.25623414718399</v>
      </c>
      <c r="BT78">
        <v>273.23271082412202</v>
      </c>
      <c r="BU78">
        <v>272.43258218449699</v>
      </c>
      <c r="BV78">
        <v>271.32111909197499</v>
      </c>
      <c r="BW78">
        <v>272.61660063757699</v>
      </c>
      <c r="BX78">
        <v>272.41043020415702</v>
      </c>
      <c r="BY78">
        <v>272.49737973763399</v>
      </c>
      <c r="BZ78">
        <v>272.46177024524599</v>
      </c>
      <c r="CA78">
        <v>272.50312343554799</v>
      </c>
      <c r="CB78">
        <v>272.09516830018202</v>
      </c>
      <c r="CC78">
        <v>271.36134399043902</v>
      </c>
      <c r="CD78">
        <v>272.05614781422298</v>
      </c>
      <c r="CE78">
        <v>273.06077186069399</v>
      </c>
      <c r="CF78">
        <v>271.924011876191</v>
      </c>
      <c r="CG78">
        <v>272.57326330615803</v>
      </c>
      <c r="CH78">
        <v>273.10995665758401</v>
      </c>
      <c r="CI78">
        <v>271.35447535338398</v>
      </c>
      <c r="CJ78">
        <v>271.83592203054798</v>
      </c>
      <c r="CK78">
        <v>272.37284972509599</v>
      </c>
      <c r="CL78">
        <v>275.28884915595899</v>
      </c>
      <c r="CM78">
        <v>279.23500103099701</v>
      </c>
      <c r="CN78">
        <v>280.62637754404602</v>
      </c>
      <c r="CO78">
        <v>280.03940954727301</v>
      </c>
      <c r="CP78">
        <v>281.21925126348202</v>
      </c>
      <c r="CQ78">
        <v>280.789786696406</v>
      </c>
      <c r="CR78">
        <v>281.29926440124598</v>
      </c>
      <c r="CS78">
        <v>280.01918444123697</v>
      </c>
      <c r="CT78">
        <v>280.53689211897301</v>
      </c>
      <c r="CU78">
        <v>280.64379166263399</v>
      </c>
      <c r="CV78">
        <v>280.44725332057601</v>
      </c>
      <c r="CW78">
        <v>279.235015370376</v>
      </c>
    </row>
    <row r="79" spans="1:101" x14ac:dyDescent="0.25">
      <c r="A79">
        <v>0.89712135892394296</v>
      </c>
      <c r="B79">
        <v>277.34563481052498</v>
      </c>
      <c r="C79">
        <v>276.452431212779</v>
      </c>
      <c r="D79">
        <v>272.28952748691302</v>
      </c>
      <c r="E79">
        <v>270.21207862017599</v>
      </c>
      <c r="F79">
        <v>270.66066361327302</v>
      </c>
      <c r="G79">
        <v>270.40114320189502</v>
      </c>
      <c r="H79">
        <v>270.23417173279802</v>
      </c>
      <c r="I79">
        <v>269.82885045011102</v>
      </c>
      <c r="J79">
        <v>270.182489648998</v>
      </c>
      <c r="K79">
        <v>271.00718378042501</v>
      </c>
      <c r="L79">
        <v>270.69942215665498</v>
      </c>
      <c r="M79">
        <v>271.69935337277099</v>
      </c>
      <c r="N79">
        <v>272.305999875721</v>
      </c>
      <c r="O79">
        <v>271.07000393649099</v>
      </c>
      <c r="P79">
        <v>270.77306974491802</v>
      </c>
      <c r="Q79">
        <v>271.27656254853201</v>
      </c>
      <c r="R79">
        <v>271.63934776058602</v>
      </c>
      <c r="S79">
        <v>271.267466495603</v>
      </c>
      <c r="T79">
        <v>271.85095634866002</v>
      </c>
      <c r="U79">
        <v>271.13760756513102</v>
      </c>
      <c r="V79">
        <v>271.13649940168398</v>
      </c>
      <c r="W79">
        <v>270.56756197383999</v>
      </c>
      <c r="X79">
        <v>270.47455683228299</v>
      </c>
      <c r="Y79">
        <v>270.63488925956301</v>
      </c>
      <c r="Z79">
        <v>270.27360990395999</v>
      </c>
      <c r="AA79">
        <v>269.39721255700499</v>
      </c>
      <c r="AB79">
        <v>269.72234995519801</v>
      </c>
      <c r="AC79">
        <v>270.12131523543201</v>
      </c>
      <c r="AD79">
        <v>268.85618222411802</v>
      </c>
      <c r="AE79">
        <v>269.07824588380998</v>
      </c>
      <c r="AF79">
        <v>268.90014364385797</v>
      </c>
      <c r="AG79">
        <v>269.16229363879802</v>
      </c>
      <c r="AH79">
        <v>269.16976929759898</v>
      </c>
      <c r="AI79">
        <v>271.36670291887498</v>
      </c>
      <c r="AJ79">
        <v>273.14008655074201</v>
      </c>
      <c r="AK79">
        <v>275.46965408541701</v>
      </c>
      <c r="AL79">
        <v>275.02509698552598</v>
      </c>
      <c r="AM79">
        <v>274.80693581701303</v>
      </c>
      <c r="AN79">
        <v>274.08801193767698</v>
      </c>
      <c r="AO79">
        <v>275.154602943908</v>
      </c>
      <c r="AP79">
        <v>273.90377619081801</v>
      </c>
      <c r="AQ79">
        <v>274.15661705568198</v>
      </c>
      <c r="AR79">
        <v>273.03985538861099</v>
      </c>
      <c r="AS79">
        <v>274.55030964587797</v>
      </c>
      <c r="AT79">
        <v>273.35595111412198</v>
      </c>
      <c r="AU79">
        <v>264.82365812104598</v>
      </c>
      <c r="AV79">
        <v>268.056942458538</v>
      </c>
      <c r="AW79">
        <v>277.610964533377</v>
      </c>
      <c r="AX79">
        <v>278.38852610663702</v>
      </c>
      <c r="AY79">
        <v>276.63026999953303</v>
      </c>
      <c r="AZ79">
        <v>276.60488022631199</v>
      </c>
      <c r="BA79">
        <v>275.18990906302599</v>
      </c>
      <c r="BB79">
        <v>276.858618482689</v>
      </c>
      <c r="BC79">
        <v>276.69678156408003</v>
      </c>
      <c r="BD79">
        <v>278.28312497275601</v>
      </c>
      <c r="BE79">
        <v>276.469309065164</v>
      </c>
      <c r="BF79">
        <v>277.69652245014402</v>
      </c>
      <c r="BG79">
        <v>277.40959786322099</v>
      </c>
      <c r="BH79">
        <v>275.60311637360797</v>
      </c>
      <c r="BI79">
        <v>274.40998952566201</v>
      </c>
      <c r="BJ79">
        <v>273.07329990590301</v>
      </c>
      <c r="BK79">
        <v>271.90658757505003</v>
      </c>
      <c r="BL79">
        <v>272.09846708365501</v>
      </c>
      <c r="BM79">
        <v>271.71042297553203</v>
      </c>
      <c r="BN79">
        <v>272.53079151617101</v>
      </c>
      <c r="BO79">
        <v>272.53265550090498</v>
      </c>
      <c r="BP79">
        <v>272.017789831247</v>
      </c>
      <c r="BQ79">
        <v>271.333485309205</v>
      </c>
      <c r="BR79">
        <v>271.68290751484301</v>
      </c>
      <c r="BS79">
        <v>270.45928572933099</v>
      </c>
      <c r="BT79">
        <v>269.919203393148</v>
      </c>
      <c r="BU79">
        <v>270.90480359965801</v>
      </c>
      <c r="BV79">
        <v>268.99431043168698</v>
      </c>
      <c r="BW79">
        <v>271.73040329618499</v>
      </c>
      <c r="BX79">
        <v>270.86632948183399</v>
      </c>
      <c r="BY79">
        <v>270.83533363188002</v>
      </c>
      <c r="BZ79">
        <v>271.12435294213498</v>
      </c>
      <c r="CA79">
        <v>271.061725195924</v>
      </c>
      <c r="CB79">
        <v>271.85439077637102</v>
      </c>
      <c r="CC79">
        <v>271.02853099086599</v>
      </c>
      <c r="CD79">
        <v>270.87329234590101</v>
      </c>
      <c r="CE79">
        <v>271.06453361028298</v>
      </c>
      <c r="CF79">
        <v>270.298748738227</v>
      </c>
      <c r="CG79">
        <v>271.462428419655</v>
      </c>
      <c r="CH79">
        <v>270.61954782983997</v>
      </c>
      <c r="CI79">
        <v>270.08760107099499</v>
      </c>
      <c r="CJ79">
        <v>269.82222039108598</v>
      </c>
      <c r="CK79">
        <v>270.72785848981403</v>
      </c>
      <c r="CL79">
        <v>274.81545476706299</v>
      </c>
      <c r="CM79">
        <v>277.47585673614799</v>
      </c>
      <c r="CN79">
        <v>277.78600974144001</v>
      </c>
      <c r="CO79">
        <v>278.33099003417402</v>
      </c>
      <c r="CP79">
        <v>279.36454234281803</v>
      </c>
      <c r="CQ79">
        <v>278.39131982201098</v>
      </c>
      <c r="CR79">
        <v>279.74180065727501</v>
      </c>
      <c r="CS79">
        <v>279.21779246893402</v>
      </c>
      <c r="CT79">
        <v>278.11613802244301</v>
      </c>
      <c r="CU79">
        <v>278.58747464820999</v>
      </c>
      <c r="CV79">
        <v>278.62652149410502</v>
      </c>
      <c r="CW79">
        <v>277.92699789150601</v>
      </c>
    </row>
    <row r="80" spans="1:101" x14ac:dyDescent="0.25">
      <c r="A80">
        <v>0.90656322078048202</v>
      </c>
      <c r="B80">
        <v>275.120910280207</v>
      </c>
      <c r="C80">
        <v>275.04231915454</v>
      </c>
      <c r="D80">
        <v>269.78547419394499</v>
      </c>
      <c r="E80">
        <v>269.70829613353698</v>
      </c>
      <c r="F80">
        <v>268.47433974352799</v>
      </c>
      <c r="G80">
        <v>268.25821515593702</v>
      </c>
      <c r="H80">
        <v>268.57255739410601</v>
      </c>
      <c r="I80">
        <v>268.21052615749397</v>
      </c>
      <c r="J80">
        <v>268.64793279619602</v>
      </c>
      <c r="K80">
        <v>268.94758227062601</v>
      </c>
      <c r="L80">
        <v>269.96953823201301</v>
      </c>
      <c r="M80">
        <v>269.996906311077</v>
      </c>
      <c r="N80">
        <v>270.12274947973498</v>
      </c>
      <c r="O80">
        <v>269.82766077893098</v>
      </c>
      <c r="P80">
        <v>269.35082394275503</v>
      </c>
      <c r="Q80">
        <v>268.53298430369898</v>
      </c>
      <c r="R80">
        <v>269.42098739592001</v>
      </c>
      <c r="S80">
        <v>269.25494044021298</v>
      </c>
      <c r="T80">
        <v>269.51931780861298</v>
      </c>
      <c r="U80">
        <v>269.15579463459801</v>
      </c>
      <c r="V80">
        <v>268.73084599951898</v>
      </c>
      <c r="W80">
        <v>269.07989949869699</v>
      </c>
      <c r="X80">
        <v>268.92623972588598</v>
      </c>
      <c r="Y80">
        <v>268.61531371498597</v>
      </c>
      <c r="Z80">
        <v>268.852596027206</v>
      </c>
      <c r="AA80">
        <v>266.98359495496697</v>
      </c>
      <c r="AB80">
        <v>267.91303261177001</v>
      </c>
      <c r="AC80">
        <v>267.42530206233101</v>
      </c>
      <c r="AD80">
        <v>266.51494893928799</v>
      </c>
      <c r="AE80">
        <v>267.60786641482002</v>
      </c>
      <c r="AF80">
        <v>266.042741091484</v>
      </c>
      <c r="AG80">
        <v>266.79196453020597</v>
      </c>
      <c r="AH80">
        <v>267.48031545629499</v>
      </c>
      <c r="AI80">
        <v>269.70748319066598</v>
      </c>
      <c r="AJ80">
        <v>272.30742862642302</v>
      </c>
      <c r="AK80">
        <v>272.06682000301703</v>
      </c>
      <c r="AL80">
        <v>272.51998965375799</v>
      </c>
      <c r="AM80">
        <v>272.09193584274402</v>
      </c>
      <c r="AN80">
        <v>271.951715032739</v>
      </c>
      <c r="AO80">
        <v>272.27399316036298</v>
      </c>
      <c r="AP80">
        <v>271.16604191442099</v>
      </c>
      <c r="AQ80">
        <v>271.09535911285798</v>
      </c>
      <c r="AR80">
        <v>270.15323642658899</v>
      </c>
      <c r="AS80">
        <v>271.47232003020599</v>
      </c>
      <c r="AT80">
        <v>270.361605160907</v>
      </c>
      <c r="AU80">
        <v>263.02965252040798</v>
      </c>
      <c r="AV80">
        <v>265.52529915578498</v>
      </c>
      <c r="AW80">
        <v>274.057982195747</v>
      </c>
      <c r="AX80">
        <v>275.71772367022197</v>
      </c>
      <c r="AY80">
        <v>274.16955216632198</v>
      </c>
      <c r="AZ80">
        <v>273.130900524526</v>
      </c>
      <c r="BA80">
        <v>272.70865952647199</v>
      </c>
      <c r="BB80">
        <v>274.71964179104901</v>
      </c>
      <c r="BC80">
        <v>273.682857676146</v>
      </c>
      <c r="BD80">
        <v>274.08058453400997</v>
      </c>
      <c r="BE80">
        <v>273.67065286283099</v>
      </c>
      <c r="BF80">
        <v>273.879578129138</v>
      </c>
      <c r="BG80">
        <v>274.48845311887902</v>
      </c>
      <c r="BH80">
        <v>272.84347530346503</v>
      </c>
      <c r="BI80">
        <v>271.93642667909802</v>
      </c>
      <c r="BJ80">
        <v>270.00819283077499</v>
      </c>
      <c r="BK80">
        <v>270.05906667124799</v>
      </c>
      <c r="BL80">
        <v>270.197811552399</v>
      </c>
      <c r="BM80">
        <v>270.39915536008903</v>
      </c>
      <c r="BN80">
        <v>269.013045239973</v>
      </c>
      <c r="BO80">
        <v>269.89119130123999</v>
      </c>
      <c r="BP80">
        <v>269.009365399986</v>
      </c>
      <c r="BQ80">
        <v>268.83036251980701</v>
      </c>
      <c r="BR80">
        <v>268.69542031684898</v>
      </c>
      <c r="BS80">
        <v>269.14217530144202</v>
      </c>
      <c r="BT80">
        <v>268.70468802423301</v>
      </c>
      <c r="BU80">
        <v>269.18278061462399</v>
      </c>
      <c r="BV80">
        <v>268.41700743512399</v>
      </c>
      <c r="BW80">
        <v>269.365855242539</v>
      </c>
      <c r="BX80">
        <v>269.25304678807498</v>
      </c>
      <c r="BY80">
        <v>268.72272106859998</v>
      </c>
      <c r="BZ80">
        <v>269.16227828163102</v>
      </c>
      <c r="CA80">
        <v>268.78387304121202</v>
      </c>
      <c r="CB80">
        <v>270.02335174614399</v>
      </c>
      <c r="CC80">
        <v>268.86926272379998</v>
      </c>
      <c r="CD80">
        <v>269.37929949478502</v>
      </c>
      <c r="CE80">
        <v>268.92008752055801</v>
      </c>
      <c r="CF80">
        <v>268.90066991825302</v>
      </c>
      <c r="CG80">
        <v>269.26264482022202</v>
      </c>
      <c r="CH80">
        <v>268.31909521852702</v>
      </c>
      <c r="CI80">
        <v>268.191717237256</v>
      </c>
      <c r="CJ80">
        <v>268.16936997868299</v>
      </c>
      <c r="CK80">
        <v>268.90800757546401</v>
      </c>
      <c r="CL80">
        <v>272.77410708846202</v>
      </c>
      <c r="CM80">
        <v>276.15711750519398</v>
      </c>
      <c r="CN80">
        <v>276.40301788959198</v>
      </c>
      <c r="CO80">
        <v>275.759339534128</v>
      </c>
      <c r="CP80">
        <v>275.670612807662</v>
      </c>
      <c r="CQ80">
        <v>276.032248486475</v>
      </c>
      <c r="CR80">
        <v>276.83105570936902</v>
      </c>
      <c r="CS80">
        <v>277.20859878775502</v>
      </c>
      <c r="CT80">
        <v>276.55747939805798</v>
      </c>
      <c r="CU80">
        <v>276.338394428382</v>
      </c>
      <c r="CV80">
        <v>276.114225390429</v>
      </c>
      <c r="CW80">
        <v>276.55468215506698</v>
      </c>
    </row>
    <row r="81" spans="1:101" x14ac:dyDescent="0.25">
      <c r="A81">
        <v>0.91600508263702096</v>
      </c>
      <c r="B81">
        <v>273.46960852807598</v>
      </c>
      <c r="C81">
        <v>272.51076340619198</v>
      </c>
      <c r="D81">
        <v>268.19209369112298</v>
      </c>
      <c r="E81">
        <v>267.97325649404701</v>
      </c>
      <c r="F81">
        <v>266.52501947924998</v>
      </c>
      <c r="G81">
        <v>267.23524584106002</v>
      </c>
      <c r="H81">
        <v>267.512484935418</v>
      </c>
      <c r="I81">
        <v>267.67538840284999</v>
      </c>
      <c r="J81">
        <v>267.31922277712999</v>
      </c>
      <c r="K81">
        <v>266.71583760494201</v>
      </c>
      <c r="L81">
        <v>267.11506721747298</v>
      </c>
      <c r="M81">
        <v>267.85824490725099</v>
      </c>
      <c r="N81">
        <v>268.91167312248598</v>
      </c>
      <c r="O81">
        <v>268.008144893924</v>
      </c>
      <c r="P81">
        <v>267.41673537803598</v>
      </c>
      <c r="Q81">
        <v>267.72887102574498</v>
      </c>
      <c r="R81">
        <v>267.85018112883898</v>
      </c>
      <c r="S81">
        <v>267.92504781404199</v>
      </c>
      <c r="T81">
        <v>267.66688321837398</v>
      </c>
      <c r="U81">
        <v>266.497136841052</v>
      </c>
      <c r="V81">
        <v>266.43601724700198</v>
      </c>
      <c r="W81">
        <v>266.83362321368099</v>
      </c>
      <c r="X81">
        <v>267.25589833328399</v>
      </c>
      <c r="Y81">
        <v>267.48605798341799</v>
      </c>
      <c r="Z81">
        <v>266.31543592921503</v>
      </c>
      <c r="AA81">
        <v>264.99639763218499</v>
      </c>
      <c r="AB81">
        <v>266.50052913651501</v>
      </c>
      <c r="AC81">
        <v>265.08676045533298</v>
      </c>
      <c r="AD81">
        <v>264.250880105536</v>
      </c>
      <c r="AE81">
        <v>265.435106169064</v>
      </c>
      <c r="AF81">
        <v>263.822767658842</v>
      </c>
      <c r="AG81">
        <v>265.40784693097402</v>
      </c>
      <c r="AH81">
        <v>265.91121578234998</v>
      </c>
      <c r="AI81">
        <v>267.679833231158</v>
      </c>
      <c r="AJ81">
        <v>269.769298396772</v>
      </c>
      <c r="AK81">
        <v>269.522352375916</v>
      </c>
      <c r="AL81">
        <v>269.74257072482601</v>
      </c>
      <c r="AM81">
        <v>268.77102806345903</v>
      </c>
      <c r="AN81">
        <v>269.97715776859502</v>
      </c>
      <c r="AO81">
        <v>269.45535180276801</v>
      </c>
      <c r="AP81">
        <v>268.48607274841498</v>
      </c>
      <c r="AQ81">
        <v>269.01004795934199</v>
      </c>
      <c r="AR81">
        <v>268.580538607069</v>
      </c>
      <c r="AS81">
        <v>269.16624089053198</v>
      </c>
      <c r="AT81">
        <v>267.40705448992998</v>
      </c>
      <c r="AU81">
        <v>260.879760815917</v>
      </c>
      <c r="AV81">
        <v>262.69228145903401</v>
      </c>
      <c r="AW81">
        <v>272.00802201019201</v>
      </c>
      <c r="AX81">
        <v>272.90657224205802</v>
      </c>
      <c r="AY81">
        <v>271.96864371863097</v>
      </c>
      <c r="AZ81">
        <v>271.95372178880899</v>
      </c>
      <c r="BA81">
        <v>271.12328464163301</v>
      </c>
      <c r="BB81">
        <v>271.37060180387499</v>
      </c>
      <c r="BC81">
        <v>270.53218622372998</v>
      </c>
      <c r="BD81">
        <v>271.96012973314299</v>
      </c>
      <c r="BE81">
        <v>272.63691055268703</v>
      </c>
      <c r="BF81">
        <v>271.40776878880399</v>
      </c>
      <c r="BG81">
        <v>272.00457639574398</v>
      </c>
      <c r="BH81">
        <v>270.64138575856299</v>
      </c>
      <c r="BI81">
        <v>269.42225595593197</v>
      </c>
      <c r="BJ81">
        <v>267.38826362217702</v>
      </c>
      <c r="BK81">
        <v>268.97677697085601</v>
      </c>
      <c r="BL81">
        <v>267.51145482215202</v>
      </c>
      <c r="BM81">
        <v>267.70197001729298</v>
      </c>
      <c r="BN81">
        <v>267.360037600059</v>
      </c>
      <c r="BO81">
        <v>268.04494778751598</v>
      </c>
      <c r="BP81">
        <v>266.51435795104697</v>
      </c>
      <c r="BQ81">
        <v>267.09718092640401</v>
      </c>
      <c r="BR81">
        <v>267.25600362870699</v>
      </c>
      <c r="BS81">
        <v>267.52818057547103</v>
      </c>
      <c r="BT81">
        <v>267.56226405088802</v>
      </c>
      <c r="BU81">
        <v>266.397701256353</v>
      </c>
      <c r="BV81">
        <v>266.89180787610701</v>
      </c>
      <c r="BW81">
        <v>267.14620785570298</v>
      </c>
      <c r="BX81">
        <v>267.06956121843098</v>
      </c>
      <c r="BY81">
        <v>267.33746273111899</v>
      </c>
      <c r="BZ81">
        <v>267.70912107014499</v>
      </c>
      <c r="CA81">
        <v>266.68698868123403</v>
      </c>
      <c r="CB81">
        <v>267.65629565628097</v>
      </c>
      <c r="CC81">
        <v>266.29384016092399</v>
      </c>
      <c r="CD81">
        <v>266.808157674661</v>
      </c>
      <c r="CE81">
        <v>267.583483107814</v>
      </c>
      <c r="CF81">
        <v>266.58267165219598</v>
      </c>
      <c r="CG81">
        <v>266.48279892713998</v>
      </c>
      <c r="CH81">
        <v>267.46890139944901</v>
      </c>
      <c r="CI81">
        <v>265.781670055299</v>
      </c>
      <c r="CJ81">
        <v>266.792735646045</v>
      </c>
      <c r="CK81">
        <v>266.61787694382002</v>
      </c>
      <c r="CL81">
        <v>270.62762641645998</v>
      </c>
      <c r="CM81">
        <v>273.34437692677398</v>
      </c>
      <c r="CN81">
        <v>275.18553228688199</v>
      </c>
      <c r="CO81">
        <v>274.13374028247102</v>
      </c>
      <c r="CP81">
        <v>274.35948285958301</v>
      </c>
      <c r="CQ81">
        <v>274.45195265031299</v>
      </c>
      <c r="CR81">
        <v>274.83396365943901</v>
      </c>
      <c r="CS81">
        <v>275.05480165844801</v>
      </c>
      <c r="CT81">
        <v>274.46395789443801</v>
      </c>
      <c r="CU81">
        <v>275.19459730723298</v>
      </c>
      <c r="CV81">
        <v>273.82603194203301</v>
      </c>
      <c r="CW81">
        <v>274.06773285623802</v>
      </c>
    </row>
    <row r="82" spans="1:101" x14ac:dyDescent="0.25">
      <c r="A82">
        <v>0.92544694449356002</v>
      </c>
      <c r="B82">
        <v>271.45882708620798</v>
      </c>
      <c r="C82">
        <v>270.81661635507601</v>
      </c>
      <c r="D82">
        <v>266.27173902691698</v>
      </c>
      <c r="E82">
        <v>265.272670994451</v>
      </c>
      <c r="F82">
        <v>265.43809643138098</v>
      </c>
      <c r="G82">
        <v>264.70331292520399</v>
      </c>
      <c r="H82">
        <v>264.63799278642301</v>
      </c>
      <c r="I82">
        <v>266.10090584280402</v>
      </c>
      <c r="J82">
        <v>265.937328674951</v>
      </c>
      <c r="K82">
        <v>264.62256736216</v>
      </c>
      <c r="L82">
        <v>265.91774736313698</v>
      </c>
      <c r="M82">
        <v>265.222943892822</v>
      </c>
      <c r="N82">
        <v>267.20385939385397</v>
      </c>
      <c r="O82">
        <v>265.45551323179802</v>
      </c>
      <c r="P82">
        <v>265.04737460402799</v>
      </c>
      <c r="Q82">
        <v>264.56362028156298</v>
      </c>
      <c r="R82">
        <v>265.47543383142801</v>
      </c>
      <c r="S82">
        <v>266.11282946396699</v>
      </c>
      <c r="T82">
        <v>264.97698273267503</v>
      </c>
      <c r="U82">
        <v>265.22807725471301</v>
      </c>
      <c r="V82">
        <v>264.83142590254602</v>
      </c>
      <c r="W82">
        <v>264.75327685162603</v>
      </c>
      <c r="X82">
        <v>264.90725600675501</v>
      </c>
      <c r="Y82">
        <v>265.42455990902999</v>
      </c>
      <c r="Z82">
        <v>264.69198258061499</v>
      </c>
      <c r="AA82">
        <v>264.29733246796297</v>
      </c>
      <c r="AB82">
        <v>263.23357392016499</v>
      </c>
      <c r="AC82">
        <v>263.53778659102301</v>
      </c>
      <c r="AD82">
        <v>262.68654891252697</v>
      </c>
      <c r="AE82">
        <v>263.38827697305999</v>
      </c>
      <c r="AF82">
        <v>263.443144233184</v>
      </c>
      <c r="AG82">
        <v>263.04549096092001</v>
      </c>
      <c r="AH82">
        <v>264.92252359363698</v>
      </c>
      <c r="AI82">
        <v>265.572046419152</v>
      </c>
      <c r="AJ82">
        <v>266.25924752004499</v>
      </c>
      <c r="AK82">
        <v>266.75728593591401</v>
      </c>
      <c r="AL82">
        <v>267.92511133527898</v>
      </c>
      <c r="AM82">
        <v>267.03700735959097</v>
      </c>
      <c r="AN82">
        <v>266.86561029400099</v>
      </c>
      <c r="AO82">
        <v>267.52517284812598</v>
      </c>
      <c r="AP82">
        <v>266.32975381128</v>
      </c>
      <c r="AQ82">
        <v>265.87202206225697</v>
      </c>
      <c r="AR82">
        <v>265.97110192379699</v>
      </c>
      <c r="AS82">
        <v>265.71234635759203</v>
      </c>
      <c r="AT82">
        <v>265.94165503590398</v>
      </c>
      <c r="AU82">
        <v>258.16867867330598</v>
      </c>
      <c r="AV82">
        <v>260.22560104273498</v>
      </c>
      <c r="AW82">
        <v>269.451955510397</v>
      </c>
      <c r="AX82">
        <v>268.732036324771</v>
      </c>
      <c r="AY82">
        <v>269.50769260203299</v>
      </c>
      <c r="AZ82">
        <v>269.29461987768298</v>
      </c>
      <c r="BA82">
        <v>269.34125951869203</v>
      </c>
      <c r="BB82">
        <v>268.453565772236</v>
      </c>
      <c r="BC82">
        <v>267.80734169018899</v>
      </c>
      <c r="BD82">
        <v>268.750557721505</v>
      </c>
      <c r="BE82">
        <v>269.56067034040501</v>
      </c>
      <c r="BF82">
        <v>269.07680138080298</v>
      </c>
      <c r="BG82">
        <v>268.81966746724999</v>
      </c>
      <c r="BH82">
        <v>268.51874485919001</v>
      </c>
      <c r="BI82">
        <v>267.214736229192</v>
      </c>
      <c r="BJ82">
        <v>265.24096453787803</v>
      </c>
      <c r="BK82">
        <v>266.54071051874098</v>
      </c>
      <c r="BL82">
        <v>265.85185030979301</v>
      </c>
      <c r="BM82">
        <v>265.42245474023701</v>
      </c>
      <c r="BN82">
        <v>265.38986670264597</v>
      </c>
      <c r="BO82">
        <v>266.140299334784</v>
      </c>
      <c r="BP82">
        <v>264.49917245518799</v>
      </c>
      <c r="BQ82">
        <v>265.59956160599398</v>
      </c>
      <c r="BR82">
        <v>264.877561553585</v>
      </c>
      <c r="BS82">
        <v>265.49572890665701</v>
      </c>
      <c r="BT82">
        <v>264.19153173653399</v>
      </c>
      <c r="BU82">
        <v>264.24323237560702</v>
      </c>
      <c r="BV82">
        <v>265.40723228484899</v>
      </c>
      <c r="BW82">
        <v>265.84091481012399</v>
      </c>
      <c r="BX82">
        <v>265.357742575239</v>
      </c>
      <c r="BY82">
        <v>264.579559388409</v>
      </c>
      <c r="BZ82">
        <v>265.18336052807598</v>
      </c>
      <c r="CA82">
        <v>265.373692118897</v>
      </c>
      <c r="CB82">
        <v>265.24560162951298</v>
      </c>
      <c r="CC82">
        <v>265.15070720645099</v>
      </c>
      <c r="CD82">
        <v>265.54115560045602</v>
      </c>
      <c r="CE82">
        <v>265.77308652210002</v>
      </c>
      <c r="CF82">
        <v>265.83075117961999</v>
      </c>
      <c r="CG82">
        <v>264.80056118871897</v>
      </c>
      <c r="CH82">
        <v>264.57339374448799</v>
      </c>
      <c r="CI82">
        <v>265.16800115460802</v>
      </c>
      <c r="CJ82">
        <v>265.268665681149</v>
      </c>
      <c r="CK82">
        <v>264.70906648078801</v>
      </c>
      <c r="CL82">
        <v>268.37306625495899</v>
      </c>
      <c r="CM82">
        <v>272.23811013248201</v>
      </c>
      <c r="CN82">
        <v>272.31845052401002</v>
      </c>
      <c r="CO82">
        <v>272.59019187643401</v>
      </c>
      <c r="CP82">
        <v>272.73264418549502</v>
      </c>
      <c r="CQ82">
        <v>272.20073027008902</v>
      </c>
      <c r="CR82">
        <v>273.01319075033098</v>
      </c>
      <c r="CS82">
        <v>272.808282928376</v>
      </c>
      <c r="CT82">
        <v>272.817987886004</v>
      </c>
      <c r="CU82">
        <v>273.216258507097</v>
      </c>
      <c r="CV82">
        <v>272.812146998424</v>
      </c>
      <c r="CW82">
        <v>272.164421086689</v>
      </c>
    </row>
    <row r="83" spans="1:101" x14ac:dyDescent="0.25">
      <c r="A83">
        <v>0.93488880635009897</v>
      </c>
      <c r="B83">
        <v>269.24480629574498</v>
      </c>
      <c r="C83">
        <v>268.92980877622301</v>
      </c>
      <c r="D83">
        <v>264.17969807937499</v>
      </c>
      <c r="E83">
        <v>262.77784425928297</v>
      </c>
      <c r="F83">
        <v>262.15516073359902</v>
      </c>
      <c r="G83">
        <v>262.51552343923498</v>
      </c>
      <c r="H83">
        <v>262.88835418149802</v>
      </c>
      <c r="I83">
        <v>263.69897810934299</v>
      </c>
      <c r="J83">
        <v>263.20675247845298</v>
      </c>
      <c r="K83">
        <v>263.404755305126</v>
      </c>
      <c r="L83">
        <v>263.83236299654499</v>
      </c>
      <c r="M83">
        <v>263.88457751737297</v>
      </c>
      <c r="N83">
        <v>263.51439994550702</v>
      </c>
      <c r="O83">
        <v>263.08106882995003</v>
      </c>
      <c r="P83">
        <v>262.59487236606702</v>
      </c>
      <c r="Q83">
        <v>263.42043112802997</v>
      </c>
      <c r="R83">
        <v>263.21570022312301</v>
      </c>
      <c r="S83">
        <v>264.27714902877801</v>
      </c>
      <c r="T83">
        <v>263.80136230534703</v>
      </c>
      <c r="U83">
        <v>263.47547752188598</v>
      </c>
      <c r="V83">
        <v>263.34971252603901</v>
      </c>
      <c r="W83">
        <v>262.74571105168701</v>
      </c>
      <c r="X83">
        <v>263.20310511662802</v>
      </c>
      <c r="Y83">
        <v>263.49255419837698</v>
      </c>
      <c r="Z83">
        <v>263.16896717813199</v>
      </c>
      <c r="AA83">
        <v>262.05270791529898</v>
      </c>
      <c r="AB83">
        <v>261.95791433330697</v>
      </c>
      <c r="AC83">
        <v>262.37881555597397</v>
      </c>
      <c r="AD83">
        <v>261.99174639784098</v>
      </c>
      <c r="AE83">
        <v>260.95927848060899</v>
      </c>
      <c r="AF83">
        <v>261.92459336600899</v>
      </c>
      <c r="AG83">
        <v>261.84727076387702</v>
      </c>
      <c r="AH83">
        <v>262.21569933879698</v>
      </c>
      <c r="AI83">
        <v>263.29692924596998</v>
      </c>
      <c r="AJ83">
        <v>263.47769694501</v>
      </c>
      <c r="AK83">
        <v>264.18936300893199</v>
      </c>
      <c r="AL83">
        <v>264.687785378971</v>
      </c>
      <c r="AM83">
        <v>265.01758589788898</v>
      </c>
      <c r="AN83">
        <v>263.23963241593702</v>
      </c>
      <c r="AO83">
        <v>265.11880945232798</v>
      </c>
      <c r="AP83">
        <v>263.99525050607002</v>
      </c>
      <c r="AQ83">
        <v>263.35798115816601</v>
      </c>
      <c r="AR83">
        <v>263.83335832700402</v>
      </c>
      <c r="AS83">
        <v>263.77472963915301</v>
      </c>
      <c r="AT83">
        <v>263.49086800307299</v>
      </c>
      <c r="AU83">
        <v>255.49501229404899</v>
      </c>
      <c r="AV83">
        <v>257.72493643136499</v>
      </c>
      <c r="AW83">
        <v>267.67765992571901</v>
      </c>
      <c r="AX83">
        <v>266.40079419773099</v>
      </c>
      <c r="AY83">
        <v>267.072760840336</v>
      </c>
      <c r="AZ83">
        <v>266.32699130064799</v>
      </c>
      <c r="BA83">
        <v>266.38528492987302</v>
      </c>
      <c r="BB83">
        <v>266.18726791332398</v>
      </c>
      <c r="BC83">
        <v>265.509104133704</v>
      </c>
      <c r="BD83">
        <v>266.478702224914</v>
      </c>
      <c r="BE83">
        <v>265.97545973938202</v>
      </c>
      <c r="BF83">
        <v>265.82615085628902</v>
      </c>
      <c r="BG83">
        <v>266.33980137635098</v>
      </c>
      <c r="BH83">
        <v>266.05234075597701</v>
      </c>
      <c r="BI83">
        <v>264.44534734778301</v>
      </c>
      <c r="BJ83">
        <v>263.44128367461002</v>
      </c>
      <c r="BK83">
        <v>263.22435387845502</v>
      </c>
      <c r="BL83">
        <v>263.777438437863</v>
      </c>
      <c r="BM83">
        <v>263.19087007140598</v>
      </c>
      <c r="BN83">
        <v>263.161138091108</v>
      </c>
      <c r="BO83">
        <v>264.037724642603</v>
      </c>
      <c r="BP83">
        <v>263.55181199016801</v>
      </c>
      <c r="BQ83">
        <v>263.08655796379702</v>
      </c>
      <c r="BR83">
        <v>263.01998571945398</v>
      </c>
      <c r="BS83">
        <v>263.066789778508</v>
      </c>
      <c r="BT83">
        <v>262.38849407011202</v>
      </c>
      <c r="BU83">
        <v>262.78050396859601</v>
      </c>
      <c r="BV83">
        <v>263.50280366253202</v>
      </c>
      <c r="BW83">
        <v>263.01274429417703</v>
      </c>
      <c r="BX83">
        <v>262.98591483633498</v>
      </c>
      <c r="BY83">
        <v>262.810349094412</v>
      </c>
      <c r="BZ83">
        <v>263.48391089223497</v>
      </c>
      <c r="CA83">
        <v>263.65485145675501</v>
      </c>
      <c r="CB83">
        <v>263.70571476411698</v>
      </c>
      <c r="CC83">
        <v>262.290491793358</v>
      </c>
      <c r="CD83">
        <v>263.21816289407298</v>
      </c>
      <c r="CE83">
        <v>263.20227219005301</v>
      </c>
      <c r="CF83">
        <v>264.26403253702102</v>
      </c>
      <c r="CG83">
        <v>263.84081331195398</v>
      </c>
      <c r="CH83">
        <v>261.87733891526199</v>
      </c>
      <c r="CI83">
        <v>263.51626694231499</v>
      </c>
      <c r="CJ83">
        <v>262.16897696415901</v>
      </c>
      <c r="CK83">
        <v>263.234661999997</v>
      </c>
      <c r="CL83">
        <v>266.16807900361999</v>
      </c>
      <c r="CM83">
        <v>271.24995997015401</v>
      </c>
      <c r="CN83">
        <v>271.34282366982302</v>
      </c>
      <c r="CO83">
        <v>271.33346731465502</v>
      </c>
      <c r="CP83">
        <v>271.78479723432997</v>
      </c>
      <c r="CQ83">
        <v>271.19815881563198</v>
      </c>
      <c r="CR83">
        <v>270.75090440493199</v>
      </c>
      <c r="CS83">
        <v>271.18394382754201</v>
      </c>
      <c r="CT83">
        <v>271.12694639983499</v>
      </c>
      <c r="CU83">
        <v>270.63621610537598</v>
      </c>
      <c r="CV83">
        <v>269.865622152127</v>
      </c>
      <c r="CW83">
        <v>270.89311157340802</v>
      </c>
    </row>
    <row r="84" spans="1:101" x14ac:dyDescent="0.25">
      <c r="A84">
        <v>0.94433066820663802</v>
      </c>
      <c r="B84">
        <v>268.17259637509602</v>
      </c>
      <c r="C84">
        <v>266.67457870790099</v>
      </c>
      <c r="D84">
        <v>262.752329450003</v>
      </c>
      <c r="E84">
        <v>261.82262647027</v>
      </c>
      <c r="F84">
        <v>260.39098983710102</v>
      </c>
      <c r="G84">
        <v>260.60693109684399</v>
      </c>
      <c r="H84">
        <v>260.58587834191502</v>
      </c>
      <c r="I84">
        <v>261.80810006286799</v>
      </c>
      <c r="J84">
        <v>261.403963508819</v>
      </c>
      <c r="K84">
        <v>262.11815519184501</v>
      </c>
      <c r="L84">
        <v>261.11653829709599</v>
      </c>
      <c r="M84">
        <v>261.46356453858999</v>
      </c>
      <c r="N84">
        <v>261.37080527722702</v>
      </c>
      <c r="O84">
        <v>261.04590167802297</v>
      </c>
      <c r="P84">
        <v>261.62836910478302</v>
      </c>
      <c r="Q84">
        <v>260.81413729091702</v>
      </c>
      <c r="R84">
        <v>261.68308933219703</v>
      </c>
      <c r="S84">
        <v>261.37744191755098</v>
      </c>
      <c r="T84">
        <v>262.444518964601</v>
      </c>
      <c r="U84">
        <v>260.67620097513498</v>
      </c>
      <c r="V84">
        <v>260.584210921276</v>
      </c>
      <c r="W84">
        <v>260.29525041791999</v>
      </c>
      <c r="X84">
        <v>260.29549727743102</v>
      </c>
      <c r="Y84">
        <v>262.24537421359099</v>
      </c>
      <c r="Z84">
        <v>261.29865734820498</v>
      </c>
      <c r="AA84">
        <v>259.743899794105</v>
      </c>
      <c r="AB84">
        <v>259.56558065223601</v>
      </c>
      <c r="AC84">
        <v>259.88468756340302</v>
      </c>
      <c r="AD84">
        <v>259.57266141068999</v>
      </c>
      <c r="AE84">
        <v>259.33025790961</v>
      </c>
      <c r="AF84">
        <v>259.711823153252</v>
      </c>
      <c r="AG84">
        <v>259.82108776514701</v>
      </c>
      <c r="AH84">
        <v>259.54095750534401</v>
      </c>
      <c r="AI84">
        <v>261.302124985707</v>
      </c>
      <c r="AJ84">
        <v>261.95565675399598</v>
      </c>
      <c r="AK84">
        <v>262.60571993363902</v>
      </c>
      <c r="AL84">
        <v>262.56647421305701</v>
      </c>
      <c r="AM84">
        <v>262.94329321612298</v>
      </c>
      <c r="AN84">
        <v>261.49823968720102</v>
      </c>
      <c r="AO84">
        <v>261.75788683519897</v>
      </c>
      <c r="AP84">
        <v>262.00764060706598</v>
      </c>
      <c r="AQ84">
        <v>261.06874007221103</v>
      </c>
      <c r="AR84">
        <v>261.69790068069898</v>
      </c>
      <c r="AS84">
        <v>261.80362263453202</v>
      </c>
      <c r="AT84">
        <v>261.10657752638298</v>
      </c>
      <c r="AU84">
        <v>254.532155154327</v>
      </c>
      <c r="AV84">
        <v>256.62007107163703</v>
      </c>
      <c r="AW84">
        <v>265.47432172401801</v>
      </c>
      <c r="AX84">
        <v>263.63723756946399</v>
      </c>
      <c r="AY84">
        <v>263.79843668352697</v>
      </c>
      <c r="AZ84">
        <v>264.32828000190102</v>
      </c>
      <c r="BA84">
        <v>264.10375960962</v>
      </c>
      <c r="BB84">
        <v>263.84369955334699</v>
      </c>
      <c r="BC84">
        <v>263.14857648655902</v>
      </c>
      <c r="BD84">
        <v>264.19308528776401</v>
      </c>
      <c r="BE84">
        <v>262.61705910062199</v>
      </c>
      <c r="BF84">
        <v>263.31231266936601</v>
      </c>
      <c r="BG84">
        <v>263.72481619165399</v>
      </c>
      <c r="BH84">
        <v>263.123502165432</v>
      </c>
      <c r="BI84">
        <v>262.103228989027</v>
      </c>
      <c r="BJ84">
        <v>261.54687056454901</v>
      </c>
      <c r="BK84">
        <v>261.466127492574</v>
      </c>
      <c r="BL84">
        <v>261.11036681770202</v>
      </c>
      <c r="BM84">
        <v>261.316100477308</v>
      </c>
      <c r="BN84">
        <v>260.576199442958</v>
      </c>
      <c r="BO84">
        <v>261.59956426140099</v>
      </c>
      <c r="BP84">
        <v>261.42065900235002</v>
      </c>
      <c r="BQ84">
        <v>261.52465803257297</v>
      </c>
      <c r="BR84">
        <v>261.093936289493</v>
      </c>
      <c r="BS84">
        <v>261.19503314029203</v>
      </c>
      <c r="BT84">
        <v>261.32823014851698</v>
      </c>
      <c r="BU84">
        <v>260.83561083417902</v>
      </c>
      <c r="BV84">
        <v>261.46113472480602</v>
      </c>
      <c r="BW84">
        <v>260.64827298105399</v>
      </c>
      <c r="BX84">
        <v>259.15965919103797</v>
      </c>
      <c r="BY84">
        <v>260.78603608639298</v>
      </c>
      <c r="BZ84">
        <v>262.00220967695998</v>
      </c>
      <c r="CA84">
        <v>261.24627951419598</v>
      </c>
      <c r="CB84">
        <v>261.24419951914001</v>
      </c>
      <c r="CC84">
        <v>260.42174871374402</v>
      </c>
      <c r="CD84">
        <v>260.698421560079</v>
      </c>
      <c r="CE84">
        <v>261.41793725748897</v>
      </c>
      <c r="CF84">
        <v>261.11026734039001</v>
      </c>
      <c r="CG84">
        <v>261.060677099484</v>
      </c>
      <c r="CH84">
        <v>260.42192847557902</v>
      </c>
      <c r="CI84">
        <v>260.39279578276103</v>
      </c>
      <c r="CJ84">
        <v>260.611846851162</v>
      </c>
      <c r="CK84">
        <v>260.99693636189301</v>
      </c>
      <c r="CL84">
        <v>264.552040830588</v>
      </c>
      <c r="CM84">
        <v>268.41244537393499</v>
      </c>
      <c r="CN84">
        <v>269.422910444237</v>
      </c>
      <c r="CO84">
        <v>269.18181523087901</v>
      </c>
      <c r="CP84">
        <v>270.015785639488</v>
      </c>
      <c r="CQ84">
        <v>269.19965076504701</v>
      </c>
      <c r="CR84">
        <v>268.11474897316901</v>
      </c>
      <c r="CS84">
        <v>270.09868958534202</v>
      </c>
      <c r="CT84">
        <v>268.79122165340101</v>
      </c>
      <c r="CU84">
        <v>269.424289338584</v>
      </c>
      <c r="CV84">
        <v>268.988920414159</v>
      </c>
      <c r="CW84">
        <v>268.89996467140401</v>
      </c>
    </row>
    <row r="85" spans="1:101" x14ac:dyDescent="0.25">
      <c r="A85">
        <v>0.95377253006317697</v>
      </c>
      <c r="B85">
        <v>266.22438262891501</v>
      </c>
      <c r="C85">
        <v>264.35777162188901</v>
      </c>
      <c r="D85">
        <v>260.08143556568899</v>
      </c>
      <c r="E85">
        <v>260.23764883397803</v>
      </c>
      <c r="F85">
        <v>259.78603123276298</v>
      </c>
      <c r="G85">
        <v>258.70349261234901</v>
      </c>
      <c r="H85">
        <v>258.98610080701201</v>
      </c>
      <c r="I85">
        <v>258.96391936848198</v>
      </c>
      <c r="J85">
        <v>258.415192470828</v>
      </c>
      <c r="K85">
        <v>259.37796156969802</v>
      </c>
      <c r="L85">
        <v>259.20966670110403</v>
      </c>
      <c r="M85">
        <v>258.94107006029702</v>
      </c>
      <c r="N85">
        <v>259.94917510221899</v>
      </c>
      <c r="O85">
        <v>259.06069024127498</v>
      </c>
      <c r="P85">
        <v>260.29413443519002</v>
      </c>
      <c r="Q85">
        <v>259.78491200429198</v>
      </c>
      <c r="R85">
        <v>259.73464975826801</v>
      </c>
      <c r="S85">
        <v>257.88874921565298</v>
      </c>
      <c r="T85">
        <v>260.54278203591502</v>
      </c>
      <c r="U85">
        <v>258.74353676158501</v>
      </c>
      <c r="V85">
        <v>258.47323085090102</v>
      </c>
      <c r="W85">
        <v>258.51183720600301</v>
      </c>
      <c r="X85">
        <v>259.15150676852898</v>
      </c>
      <c r="Y85">
        <v>260.13404290169098</v>
      </c>
      <c r="Z85">
        <v>258.77957471401299</v>
      </c>
      <c r="AA85">
        <v>258.25396019562203</v>
      </c>
      <c r="AB85">
        <v>257.95729001010898</v>
      </c>
      <c r="AC85">
        <v>257.705529875553</v>
      </c>
      <c r="AD85">
        <v>256.95127230341802</v>
      </c>
      <c r="AE85">
        <v>256.53620740616799</v>
      </c>
      <c r="AF85">
        <v>258.49749780054998</v>
      </c>
      <c r="AG85">
        <v>257.66848211385798</v>
      </c>
      <c r="AH85">
        <v>257.817492402906</v>
      </c>
      <c r="AI85">
        <v>259.79464094785197</v>
      </c>
      <c r="AJ85">
        <v>260.11031251872402</v>
      </c>
      <c r="AK85">
        <v>260.64811941766601</v>
      </c>
      <c r="AL85">
        <v>260.219582630297</v>
      </c>
      <c r="AM85">
        <v>259.88116959505498</v>
      </c>
      <c r="AN85">
        <v>260.16880119281899</v>
      </c>
      <c r="AO85">
        <v>259.46175351473602</v>
      </c>
      <c r="AP85">
        <v>260.06624674216698</v>
      </c>
      <c r="AQ85">
        <v>260.058802948096</v>
      </c>
      <c r="AR85">
        <v>259.69868098290101</v>
      </c>
      <c r="AS85">
        <v>259.772780313525</v>
      </c>
      <c r="AT85">
        <v>258.56257344846898</v>
      </c>
      <c r="AU85">
        <v>251.366848293412</v>
      </c>
      <c r="AV85">
        <v>254.12442582335001</v>
      </c>
      <c r="AW85">
        <v>263.26962127763699</v>
      </c>
      <c r="AX85">
        <v>261.50817794582701</v>
      </c>
      <c r="AY85">
        <v>261.95737042863601</v>
      </c>
      <c r="AZ85">
        <v>261.649694625709</v>
      </c>
      <c r="BA85">
        <v>262.11818028771199</v>
      </c>
      <c r="BB85">
        <v>260.13600084301902</v>
      </c>
      <c r="BC85">
        <v>260.66895927297497</v>
      </c>
      <c r="BD85">
        <v>261.32762459434701</v>
      </c>
      <c r="BE85">
        <v>260.66761563598601</v>
      </c>
      <c r="BF85">
        <v>260.032723010751</v>
      </c>
      <c r="BG85">
        <v>261.74548759309198</v>
      </c>
      <c r="BH85">
        <v>260.70468676986201</v>
      </c>
      <c r="BI85">
        <v>259.81515760366398</v>
      </c>
      <c r="BJ85">
        <v>259.34618869589502</v>
      </c>
      <c r="BK85">
        <v>258.52326442490801</v>
      </c>
      <c r="BL85">
        <v>259.23810637901499</v>
      </c>
      <c r="BM85">
        <v>259.51192774235898</v>
      </c>
      <c r="BN85">
        <v>259.56093396576802</v>
      </c>
      <c r="BO85">
        <v>259.26719632708301</v>
      </c>
      <c r="BP85">
        <v>258.60538576719199</v>
      </c>
      <c r="BQ85">
        <v>259.03076523917701</v>
      </c>
      <c r="BR85">
        <v>259.27609470708501</v>
      </c>
      <c r="BS85">
        <v>259.100044558256</v>
      </c>
      <c r="BT85">
        <v>259.63287364339999</v>
      </c>
      <c r="BU85">
        <v>259.10242329875399</v>
      </c>
      <c r="BV85">
        <v>258.76377181819299</v>
      </c>
      <c r="BW85">
        <v>259.07162624740403</v>
      </c>
      <c r="BX85">
        <v>257.99311962048199</v>
      </c>
      <c r="BY85">
        <v>259.28186643083899</v>
      </c>
      <c r="BZ85">
        <v>258.52065794854099</v>
      </c>
      <c r="CA85">
        <v>259.16964042678899</v>
      </c>
      <c r="CB85">
        <v>258.74885335589698</v>
      </c>
      <c r="CC85">
        <v>258.26548036423401</v>
      </c>
      <c r="CD85">
        <v>259.07758338116003</v>
      </c>
      <c r="CE85">
        <v>259.118433416512</v>
      </c>
      <c r="CF85">
        <v>258.82567562627202</v>
      </c>
      <c r="CG85">
        <v>258.70048343085301</v>
      </c>
      <c r="CH85">
        <v>257.98750037992602</v>
      </c>
      <c r="CI85">
        <v>257.825572091933</v>
      </c>
      <c r="CJ85">
        <v>259.70083811882802</v>
      </c>
      <c r="CK85">
        <v>258.93537828484602</v>
      </c>
      <c r="CL85">
        <v>262.54079497397299</v>
      </c>
      <c r="CM85">
        <v>265.36468712676202</v>
      </c>
      <c r="CN85">
        <v>267.29653848754498</v>
      </c>
      <c r="CO85">
        <v>266.861310499696</v>
      </c>
      <c r="CP85">
        <v>267.10052554545803</v>
      </c>
      <c r="CQ85">
        <v>266.58801414606398</v>
      </c>
      <c r="CR85">
        <v>266.319269089172</v>
      </c>
      <c r="CS85">
        <v>267.76847936937799</v>
      </c>
      <c r="CT85">
        <v>267.13047665269602</v>
      </c>
      <c r="CU85">
        <v>266.60374635565603</v>
      </c>
      <c r="CV85">
        <v>267.64819296376402</v>
      </c>
      <c r="CW85">
        <v>266.474412273067</v>
      </c>
    </row>
    <row r="86" spans="1:101" x14ac:dyDescent="0.25">
      <c r="A86">
        <v>0.96321439191971603</v>
      </c>
      <c r="B86">
        <v>263.94376741290699</v>
      </c>
      <c r="C86">
        <v>263.10631901686799</v>
      </c>
      <c r="D86">
        <v>258.66121672638201</v>
      </c>
      <c r="E86">
        <v>257.64154392484102</v>
      </c>
      <c r="F86">
        <v>257.44900720355002</v>
      </c>
      <c r="G86">
        <v>257.18139534697502</v>
      </c>
      <c r="H86">
        <v>257.39141246310402</v>
      </c>
      <c r="I86">
        <v>256.70395022261999</v>
      </c>
      <c r="J86">
        <v>255.986967880001</v>
      </c>
      <c r="K86">
        <v>258.00050878474502</v>
      </c>
      <c r="L86">
        <v>257.91669384310501</v>
      </c>
      <c r="M86">
        <v>257.08562453051098</v>
      </c>
      <c r="N86">
        <v>258.22106877424602</v>
      </c>
      <c r="O86">
        <v>257.13449872990299</v>
      </c>
      <c r="P86">
        <v>257.48957664943902</v>
      </c>
      <c r="Q86">
        <v>258.46656226636799</v>
      </c>
      <c r="R86">
        <v>258.183875407085</v>
      </c>
      <c r="S86">
        <v>257.25790606919799</v>
      </c>
      <c r="T86">
        <v>258.21444033627802</v>
      </c>
      <c r="U86">
        <v>257.87036720884498</v>
      </c>
      <c r="V86">
        <v>256.979885269546</v>
      </c>
      <c r="W86">
        <v>256.87699068999899</v>
      </c>
      <c r="X86">
        <v>257.196628339602</v>
      </c>
      <c r="Y86">
        <v>258.24760019090002</v>
      </c>
      <c r="Z86">
        <v>256.26850002095102</v>
      </c>
      <c r="AA86">
        <v>256.11732515408801</v>
      </c>
      <c r="AB86">
        <v>256.40061071234197</v>
      </c>
      <c r="AC86">
        <v>256.44976719216902</v>
      </c>
      <c r="AD86">
        <v>256.594376364308</v>
      </c>
      <c r="AE86">
        <v>255.22616735871</v>
      </c>
      <c r="AF86">
        <v>256.11230352868102</v>
      </c>
      <c r="AG86">
        <v>255.15277833038999</v>
      </c>
      <c r="AH86">
        <v>256.20799024399503</v>
      </c>
      <c r="AI86">
        <v>257.59891631305101</v>
      </c>
      <c r="AJ86">
        <v>257.56859168513301</v>
      </c>
      <c r="AK86">
        <v>258.579952432781</v>
      </c>
      <c r="AL86">
        <v>258.75307491776101</v>
      </c>
      <c r="AM86">
        <v>258.35951481693598</v>
      </c>
      <c r="AN86">
        <v>257.55257790793598</v>
      </c>
      <c r="AO86">
        <v>258.50947637483699</v>
      </c>
      <c r="AP86">
        <v>257.05887288707601</v>
      </c>
      <c r="AQ86">
        <v>258.625661206095</v>
      </c>
      <c r="AR86">
        <v>257.901456665137</v>
      </c>
      <c r="AS86">
        <v>257.23335649175601</v>
      </c>
      <c r="AT86">
        <v>256.59654418144402</v>
      </c>
      <c r="AU86">
        <v>249.00037022066701</v>
      </c>
      <c r="AV86">
        <v>252.59987568257</v>
      </c>
      <c r="AW86">
        <v>260.73874020816601</v>
      </c>
      <c r="AX86">
        <v>258.97452259788201</v>
      </c>
      <c r="AY86">
        <v>260.30152727697703</v>
      </c>
      <c r="AZ86">
        <v>259.34554328643702</v>
      </c>
      <c r="BA86">
        <v>259.37841796310499</v>
      </c>
      <c r="BB86">
        <v>258.92038515669202</v>
      </c>
      <c r="BC86">
        <v>258.36796586987202</v>
      </c>
      <c r="BD86">
        <v>258.70511427489498</v>
      </c>
      <c r="BE86">
        <v>258.72960588509</v>
      </c>
      <c r="BF86">
        <v>257.82979143976701</v>
      </c>
      <c r="BG86">
        <v>258.961417441028</v>
      </c>
      <c r="BH86">
        <v>259.38234880860898</v>
      </c>
      <c r="BI86">
        <v>257.22554573214097</v>
      </c>
      <c r="BJ86">
        <v>257.97883419409402</v>
      </c>
      <c r="BK86">
        <v>257.17360347673701</v>
      </c>
      <c r="BL86">
        <v>256.76562692814798</v>
      </c>
      <c r="BM86">
        <v>257.009091175278</v>
      </c>
      <c r="BN86">
        <v>257.29587445383299</v>
      </c>
      <c r="BO86">
        <v>257.61560877442798</v>
      </c>
      <c r="BP86">
        <v>256.54198779365299</v>
      </c>
      <c r="BQ86">
        <v>257.91770836782598</v>
      </c>
      <c r="BR86">
        <v>257.54433528159598</v>
      </c>
      <c r="BS86">
        <v>257.562176915674</v>
      </c>
      <c r="BT86">
        <v>257.469764208426</v>
      </c>
      <c r="BU86">
        <v>257.54914040390901</v>
      </c>
      <c r="BV86">
        <v>256.83743640712902</v>
      </c>
      <c r="BW86">
        <v>257.76595017369499</v>
      </c>
      <c r="BX86">
        <v>256.77066571012898</v>
      </c>
      <c r="BY86">
        <v>257.29385661138599</v>
      </c>
      <c r="BZ86">
        <v>256.57023201848199</v>
      </c>
      <c r="CA86">
        <v>257.19040446957501</v>
      </c>
      <c r="CB86">
        <v>256.62628486729898</v>
      </c>
      <c r="CC86">
        <v>256.55281846627202</v>
      </c>
      <c r="CD86">
        <v>256.699866347956</v>
      </c>
      <c r="CE86">
        <v>257.98498567297901</v>
      </c>
      <c r="CF86">
        <v>257.07885506549201</v>
      </c>
      <c r="CG86">
        <v>256.02770469751903</v>
      </c>
      <c r="CH86">
        <v>256.79202734632202</v>
      </c>
      <c r="CI86">
        <v>255.71268136615899</v>
      </c>
      <c r="CJ86">
        <v>257.48974202642597</v>
      </c>
      <c r="CK86">
        <v>256.98900211526001</v>
      </c>
      <c r="CL86">
        <v>260.53290155457398</v>
      </c>
      <c r="CM86">
        <v>265.48962995002103</v>
      </c>
      <c r="CN86">
        <v>265.307451967894</v>
      </c>
      <c r="CO86">
        <v>265.124067400012</v>
      </c>
      <c r="CP86">
        <v>265.15721775561099</v>
      </c>
      <c r="CQ86">
        <v>265.83502736369297</v>
      </c>
      <c r="CR86">
        <v>265.90014693673299</v>
      </c>
      <c r="CS86">
        <v>266.21552350275198</v>
      </c>
      <c r="CT86">
        <v>265.83380183965897</v>
      </c>
      <c r="CU86">
        <v>265.06040472914299</v>
      </c>
      <c r="CV86">
        <v>265.34100660732997</v>
      </c>
      <c r="CW86">
        <v>265.69049664267402</v>
      </c>
    </row>
    <row r="87" spans="1:101" x14ac:dyDescent="0.25">
      <c r="A87">
        <v>0.97265625377625498</v>
      </c>
      <c r="B87">
        <v>262.50887520561002</v>
      </c>
      <c r="C87">
        <v>261.632731904629</v>
      </c>
      <c r="D87">
        <v>257.29786190068597</v>
      </c>
      <c r="E87">
        <v>255.50430687516001</v>
      </c>
      <c r="F87">
        <v>255.466857632982</v>
      </c>
      <c r="G87">
        <v>256.14462962443099</v>
      </c>
      <c r="H87">
        <v>255.37386214918899</v>
      </c>
      <c r="I87">
        <v>255.36039523215101</v>
      </c>
      <c r="J87">
        <v>255.78199421559799</v>
      </c>
      <c r="K87">
        <v>255.51318377465</v>
      </c>
      <c r="L87">
        <v>255.32883207826001</v>
      </c>
      <c r="M87">
        <v>255.80645120148901</v>
      </c>
      <c r="N87">
        <v>255.799978286444</v>
      </c>
      <c r="O87">
        <v>254.908424503622</v>
      </c>
      <c r="P87">
        <v>255.320890032688</v>
      </c>
      <c r="Q87">
        <v>256.48235099169602</v>
      </c>
      <c r="R87">
        <v>255.113808717788</v>
      </c>
      <c r="S87">
        <v>256.18083358794701</v>
      </c>
      <c r="T87">
        <v>255.302847555277</v>
      </c>
      <c r="U87">
        <v>256.71360524342998</v>
      </c>
      <c r="V87">
        <v>255.60435594821499</v>
      </c>
      <c r="W87">
        <v>255.43691959580701</v>
      </c>
      <c r="X87">
        <v>254.88738164762501</v>
      </c>
      <c r="Y87">
        <v>256.61126073684301</v>
      </c>
      <c r="Z87">
        <v>253.14946089330601</v>
      </c>
      <c r="AA87">
        <v>255.37411187403001</v>
      </c>
      <c r="AB87">
        <v>254.471211731143</v>
      </c>
      <c r="AC87">
        <v>254.45146579931901</v>
      </c>
      <c r="AD87">
        <v>255.06657890014699</v>
      </c>
      <c r="AE87">
        <v>253.67440304439401</v>
      </c>
      <c r="AF87">
        <v>254.08316391355601</v>
      </c>
      <c r="AG87">
        <v>253.14147806979099</v>
      </c>
      <c r="AH87">
        <v>254.72608588253701</v>
      </c>
      <c r="AI87">
        <v>254.95292247854999</v>
      </c>
      <c r="AJ87">
        <v>254.52727974365399</v>
      </c>
      <c r="AK87">
        <v>255.90165802095299</v>
      </c>
      <c r="AL87">
        <v>256.35401918536297</v>
      </c>
      <c r="AM87">
        <v>256.18615315444799</v>
      </c>
      <c r="AN87">
        <v>255.373189780752</v>
      </c>
      <c r="AO87">
        <v>255.29835994019999</v>
      </c>
      <c r="AP87">
        <v>256.04165277076601</v>
      </c>
      <c r="AQ87">
        <v>255.99927475891499</v>
      </c>
      <c r="AR87">
        <v>255.08347976850999</v>
      </c>
      <c r="AS87">
        <v>254.385977769226</v>
      </c>
      <c r="AT87">
        <v>255.88730273790199</v>
      </c>
      <c r="AU87">
        <v>246.70569472302699</v>
      </c>
      <c r="AV87">
        <v>250.303044785324</v>
      </c>
      <c r="AW87">
        <v>258.16288162686499</v>
      </c>
      <c r="AX87">
        <v>256.93971405617498</v>
      </c>
      <c r="AY87">
        <v>258.17864613176999</v>
      </c>
      <c r="AZ87">
        <v>257.84271396658698</v>
      </c>
      <c r="BA87">
        <v>257.45905381443902</v>
      </c>
      <c r="BB87">
        <v>258.097754040788</v>
      </c>
      <c r="BC87">
        <v>256.86442759549698</v>
      </c>
      <c r="BD87">
        <v>257.21065670638598</v>
      </c>
      <c r="BE87">
        <v>257.82187786351199</v>
      </c>
      <c r="BF87">
        <v>256.16233159053098</v>
      </c>
      <c r="BG87">
        <v>256.71083067498603</v>
      </c>
      <c r="BH87">
        <v>256.920717700556</v>
      </c>
      <c r="BI87">
        <v>256.71557154456298</v>
      </c>
      <c r="BJ87">
        <v>255.69371319458699</v>
      </c>
      <c r="BK87">
        <v>255.31466238147101</v>
      </c>
      <c r="BL87">
        <v>255.46389664912999</v>
      </c>
      <c r="BM87">
        <v>254.25480601827499</v>
      </c>
      <c r="BN87">
        <v>256.74273532433398</v>
      </c>
      <c r="BO87">
        <v>255.84396185262301</v>
      </c>
      <c r="BP87">
        <v>255.95488529015</v>
      </c>
      <c r="BQ87">
        <v>256.02557268468502</v>
      </c>
      <c r="BR87">
        <v>256.85189817577299</v>
      </c>
      <c r="BS87">
        <v>254.70537034618499</v>
      </c>
      <c r="BT87">
        <v>256.00728419481999</v>
      </c>
      <c r="BU87">
        <v>255.75382339065399</v>
      </c>
      <c r="BV87">
        <v>255.83903771152501</v>
      </c>
      <c r="BW87">
        <v>255.85527153114401</v>
      </c>
      <c r="BX87">
        <v>256.815170539039</v>
      </c>
      <c r="BY87">
        <v>255.212421228626</v>
      </c>
      <c r="BZ87">
        <v>255.53475182151499</v>
      </c>
      <c r="CA87">
        <v>255.27382193542101</v>
      </c>
      <c r="CB87">
        <v>254.497573825807</v>
      </c>
      <c r="CC87">
        <v>255.47348864687001</v>
      </c>
      <c r="CD87">
        <v>254.25614061266799</v>
      </c>
      <c r="CE87">
        <v>255.27443488112399</v>
      </c>
      <c r="CF87">
        <v>255.17116061111901</v>
      </c>
      <c r="CG87">
        <v>254.89367389527001</v>
      </c>
      <c r="CH87">
        <v>256.13463824701603</v>
      </c>
      <c r="CI87">
        <v>254.39470353587001</v>
      </c>
      <c r="CJ87">
        <v>254.30328273730899</v>
      </c>
      <c r="CK87">
        <v>254.93871526193499</v>
      </c>
      <c r="CL87">
        <v>258.684102648943</v>
      </c>
      <c r="CM87">
        <v>263.42148779138</v>
      </c>
      <c r="CN87">
        <v>263.97002654869101</v>
      </c>
      <c r="CO87">
        <v>263.59758111607402</v>
      </c>
      <c r="CP87">
        <v>263.47041449621003</v>
      </c>
      <c r="CQ87">
        <v>263.75956738677502</v>
      </c>
      <c r="CR87">
        <v>263.04384198790098</v>
      </c>
      <c r="CS87">
        <v>263.60554567685</v>
      </c>
      <c r="CT87">
        <v>263.241920601858</v>
      </c>
      <c r="CU87">
        <v>263.53902790279398</v>
      </c>
      <c r="CV87">
        <v>262.87752249650498</v>
      </c>
      <c r="CW87">
        <v>264.16343106011601</v>
      </c>
    </row>
    <row r="88" spans="1:101" x14ac:dyDescent="0.25">
      <c r="A88">
        <v>0.98209811563279403</v>
      </c>
      <c r="B88">
        <v>260.20249851123901</v>
      </c>
      <c r="C88">
        <v>259.468243182263</v>
      </c>
      <c r="D88">
        <v>254.869467920267</v>
      </c>
      <c r="E88">
        <v>253.92532279646301</v>
      </c>
      <c r="F88">
        <v>253.942629842489</v>
      </c>
      <c r="G88">
        <v>254.19248275459699</v>
      </c>
      <c r="H88">
        <v>253.71140982486</v>
      </c>
      <c r="I88">
        <v>252.97295551021099</v>
      </c>
      <c r="J88">
        <v>253.49506648071801</v>
      </c>
      <c r="K88">
        <v>254.08840346555601</v>
      </c>
      <c r="L88">
        <v>254.14023907591201</v>
      </c>
      <c r="M88">
        <v>254.62415304061699</v>
      </c>
      <c r="N88">
        <v>254.30325331373899</v>
      </c>
      <c r="O88">
        <v>254.550304269874</v>
      </c>
      <c r="P88">
        <v>253.21034965888001</v>
      </c>
      <c r="Q88">
        <v>254.230400763083</v>
      </c>
      <c r="R88">
        <v>253.54080065564401</v>
      </c>
      <c r="S88">
        <v>254.162355553878</v>
      </c>
      <c r="T88">
        <v>253.89323142141899</v>
      </c>
      <c r="U88">
        <v>255.148852350651</v>
      </c>
      <c r="V88">
        <v>253.91035863284</v>
      </c>
      <c r="W88">
        <v>253.68227901673299</v>
      </c>
      <c r="X88">
        <v>253.819551605535</v>
      </c>
      <c r="Y88">
        <v>254.79140905046199</v>
      </c>
      <c r="Z88">
        <v>252.44695614369499</v>
      </c>
      <c r="AA88">
        <v>252.94916293699401</v>
      </c>
      <c r="AB88">
        <v>252.82025608594901</v>
      </c>
      <c r="AC88">
        <v>253.54227772232099</v>
      </c>
      <c r="AD88">
        <v>252.13167903655</v>
      </c>
      <c r="AE88">
        <v>251.69969982645901</v>
      </c>
      <c r="AF88">
        <v>252.27772368337801</v>
      </c>
      <c r="AG88">
        <v>252.13483034935101</v>
      </c>
      <c r="AH88">
        <v>252.19649510173701</v>
      </c>
      <c r="AI88">
        <v>254.077457361483</v>
      </c>
      <c r="AJ88">
        <v>252.13283487707699</v>
      </c>
      <c r="AK88">
        <v>253.29124668372299</v>
      </c>
      <c r="AL88">
        <v>254.30136963095799</v>
      </c>
      <c r="AM88">
        <v>254.309910773323</v>
      </c>
      <c r="AN88">
        <v>253.24047362810799</v>
      </c>
      <c r="AO88">
        <v>253.08253260862901</v>
      </c>
      <c r="AP88">
        <v>254.09151366631301</v>
      </c>
      <c r="AQ88">
        <v>252.93581182527601</v>
      </c>
      <c r="AR88">
        <v>253.54902552596701</v>
      </c>
      <c r="AS88">
        <v>253.26463998810999</v>
      </c>
      <c r="AT88">
        <v>253.59196478876601</v>
      </c>
      <c r="AU88">
        <v>245.757307477778</v>
      </c>
      <c r="AV88">
        <v>248.12460026193801</v>
      </c>
      <c r="AW88">
        <v>255.40037182208599</v>
      </c>
      <c r="AX88">
        <v>256.08786520630002</v>
      </c>
      <c r="AY88">
        <v>256.23927383316499</v>
      </c>
      <c r="AZ88">
        <v>254.92398220966999</v>
      </c>
      <c r="BA88">
        <v>254.968892892301</v>
      </c>
      <c r="BB88">
        <v>255.23467382990299</v>
      </c>
      <c r="BC88">
        <v>255.264599095194</v>
      </c>
      <c r="BD88">
        <v>256.08302377903198</v>
      </c>
      <c r="BE88">
        <v>255.25804115559501</v>
      </c>
      <c r="BF88">
        <v>255.850719050522</v>
      </c>
      <c r="BG88">
        <v>254.98485416062601</v>
      </c>
      <c r="BH88">
        <v>254.81223390977399</v>
      </c>
      <c r="BI88">
        <v>255.10261018537699</v>
      </c>
      <c r="BJ88">
        <v>254.009693997683</v>
      </c>
      <c r="BK88">
        <v>253.49579589262299</v>
      </c>
      <c r="BL88">
        <v>254.05225414795601</v>
      </c>
      <c r="BM88">
        <v>254.374136389048</v>
      </c>
      <c r="BN88">
        <v>254.52177410239301</v>
      </c>
      <c r="BO88">
        <v>254.03844437402799</v>
      </c>
      <c r="BP88">
        <v>254.22522048719301</v>
      </c>
      <c r="BQ88">
        <v>254.80968205283</v>
      </c>
      <c r="BR88">
        <v>253.60226245281899</v>
      </c>
      <c r="BS88">
        <v>252.74771290441601</v>
      </c>
      <c r="BT88">
        <v>254.32600222497501</v>
      </c>
      <c r="BU88">
        <v>254.02474675238301</v>
      </c>
      <c r="BV88">
        <v>253.74454599229901</v>
      </c>
      <c r="BW88">
        <v>254.136162111256</v>
      </c>
      <c r="BX88">
        <v>254.40932672090199</v>
      </c>
      <c r="BY88">
        <v>253.26483432990599</v>
      </c>
      <c r="BZ88">
        <v>254.30316196696401</v>
      </c>
      <c r="CA88">
        <v>253.16582023516199</v>
      </c>
      <c r="CB88">
        <v>253.05858393612201</v>
      </c>
      <c r="CC88">
        <v>253.583249033225</v>
      </c>
      <c r="CD88">
        <v>252.96091760785299</v>
      </c>
      <c r="CE88">
        <v>253.45115217342101</v>
      </c>
      <c r="CF88">
        <v>253.928355076266</v>
      </c>
      <c r="CG88">
        <v>252.678582865425</v>
      </c>
      <c r="CH88">
        <v>253.31368864784699</v>
      </c>
      <c r="CI88">
        <v>252.935856078613</v>
      </c>
      <c r="CJ88">
        <v>252.886916455722</v>
      </c>
      <c r="CK88">
        <v>253.521690946332</v>
      </c>
      <c r="CL88">
        <v>256.17502175704402</v>
      </c>
      <c r="CM88">
        <v>260.78729397475098</v>
      </c>
      <c r="CN88">
        <v>261.08654598971401</v>
      </c>
      <c r="CO88">
        <v>262.24838571835699</v>
      </c>
      <c r="CP88">
        <v>261.89374314039998</v>
      </c>
      <c r="CQ88">
        <v>261.52373820085501</v>
      </c>
      <c r="CR88">
        <v>260.991747276647</v>
      </c>
      <c r="CS88">
        <v>262.13860191109097</v>
      </c>
      <c r="CT88">
        <v>261.64252715729498</v>
      </c>
      <c r="CU88">
        <v>262.14100135626597</v>
      </c>
      <c r="CV88">
        <v>262.21072337088702</v>
      </c>
      <c r="CW88">
        <v>261.93634075754801</v>
      </c>
    </row>
    <row r="89" spans="1:101" x14ac:dyDescent="0.25">
      <c r="A89">
        <v>0.99153997748933298</v>
      </c>
      <c r="B89">
        <v>258.83971731457598</v>
      </c>
      <c r="C89">
        <v>257.719482626466</v>
      </c>
      <c r="D89">
        <v>253.13020782056699</v>
      </c>
      <c r="E89">
        <v>252.66749235431101</v>
      </c>
      <c r="F89">
        <v>251.922584572288</v>
      </c>
      <c r="G89">
        <v>252.40972597209301</v>
      </c>
      <c r="H89">
        <v>251.39763469833301</v>
      </c>
      <c r="I89">
        <v>251.00459487842701</v>
      </c>
      <c r="J89">
        <v>251.012033699076</v>
      </c>
      <c r="K89">
        <v>252.91210172054099</v>
      </c>
      <c r="L89">
        <v>252.60417493768301</v>
      </c>
      <c r="M89">
        <v>252.80218344843399</v>
      </c>
      <c r="N89">
        <v>252.08473835882501</v>
      </c>
      <c r="O89">
        <v>252.669535548677</v>
      </c>
      <c r="P89">
        <v>252.45277553178801</v>
      </c>
      <c r="Q89">
        <v>252.607021525064</v>
      </c>
      <c r="R89">
        <v>252.78164156597501</v>
      </c>
      <c r="S89">
        <v>252.43395849963201</v>
      </c>
      <c r="T89">
        <v>252.61139789617499</v>
      </c>
      <c r="U89">
        <v>252.192110392063</v>
      </c>
      <c r="V89">
        <v>251.58117863694</v>
      </c>
      <c r="W89">
        <v>252.19611792098399</v>
      </c>
      <c r="X89">
        <v>252.437425637404</v>
      </c>
      <c r="Y89">
        <v>252.43350835195201</v>
      </c>
      <c r="Z89">
        <v>251.535532035339</v>
      </c>
      <c r="AA89">
        <v>251.282061511275</v>
      </c>
      <c r="AB89">
        <v>251.319061151775</v>
      </c>
      <c r="AC89">
        <v>250.976962354672</v>
      </c>
      <c r="AD89">
        <v>250.40565684000899</v>
      </c>
      <c r="AE89">
        <v>250.41252618003</v>
      </c>
      <c r="AF89">
        <v>251.01874384029</v>
      </c>
      <c r="AG89">
        <v>250.368178852189</v>
      </c>
      <c r="AH89">
        <v>250.12290444988599</v>
      </c>
      <c r="AI89">
        <v>252.045569239814</v>
      </c>
      <c r="AJ89">
        <v>251.42747910947099</v>
      </c>
      <c r="AK89">
        <v>252.54322740997301</v>
      </c>
      <c r="AL89">
        <v>252.19945169442801</v>
      </c>
      <c r="AM89">
        <v>251.64052833473301</v>
      </c>
      <c r="AN89">
        <v>252.13702437181001</v>
      </c>
      <c r="AO89">
        <v>251.470000399638</v>
      </c>
      <c r="AP89">
        <v>252.105563304312</v>
      </c>
      <c r="AQ89">
        <v>251.83286636405401</v>
      </c>
      <c r="AR89">
        <v>252.17559007046199</v>
      </c>
      <c r="AS89">
        <v>251.884996043445</v>
      </c>
      <c r="AT89">
        <v>251.352394208986</v>
      </c>
      <c r="AU89">
        <v>243.83352652110699</v>
      </c>
      <c r="AV89">
        <v>245.532699830089</v>
      </c>
      <c r="AW89">
        <v>253.79373332786699</v>
      </c>
      <c r="AX89">
        <v>254.242653743684</v>
      </c>
      <c r="AY89">
        <v>254.89018803150901</v>
      </c>
      <c r="AZ89">
        <v>252.62914624338299</v>
      </c>
      <c r="BA89">
        <v>252.87603637005299</v>
      </c>
      <c r="BB89">
        <v>253.475347041775</v>
      </c>
      <c r="BC89">
        <v>253.16968546691399</v>
      </c>
      <c r="BD89">
        <v>254.208044312303</v>
      </c>
      <c r="BE89">
        <v>253.646853357037</v>
      </c>
      <c r="BF89">
        <v>253.35211186486401</v>
      </c>
      <c r="BG89">
        <v>252.756936771075</v>
      </c>
      <c r="BH89">
        <v>253.28236474892199</v>
      </c>
      <c r="BI89">
        <v>252.85620444823701</v>
      </c>
      <c r="BJ89">
        <v>251.71678516705799</v>
      </c>
      <c r="BK89">
        <v>251.78963835392599</v>
      </c>
      <c r="BL89">
        <v>251.78438746319</v>
      </c>
      <c r="BM89">
        <v>252.413025289378</v>
      </c>
      <c r="BN89">
        <v>251.58068186894101</v>
      </c>
      <c r="BO89">
        <v>251.753409192921</v>
      </c>
      <c r="BP89">
        <v>252.24256279579299</v>
      </c>
      <c r="BQ89">
        <v>252.37703041467699</v>
      </c>
      <c r="BR89">
        <v>252.15779283401201</v>
      </c>
      <c r="BS89">
        <v>251.54886899488301</v>
      </c>
      <c r="BT89">
        <v>252.70472111130201</v>
      </c>
      <c r="BU89">
        <v>252.143144363034</v>
      </c>
      <c r="BV89">
        <v>252.10444507608199</v>
      </c>
      <c r="BW89">
        <v>251.85759331065401</v>
      </c>
      <c r="BX89">
        <v>252.52863006496699</v>
      </c>
      <c r="BY89">
        <v>252.28591310066301</v>
      </c>
      <c r="BZ89">
        <v>251.80412244751301</v>
      </c>
      <c r="CA89">
        <v>252.19887038485899</v>
      </c>
      <c r="CB89">
        <v>251.89581404616999</v>
      </c>
      <c r="CC89">
        <v>251.342538412343</v>
      </c>
      <c r="CD89">
        <v>251.38881647826599</v>
      </c>
      <c r="CE89">
        <v>251.12929558825201</v>
      </c>
      <c r="CF89">
        <v>251.69970380715699</v>
      </c>
      <c r="CG89">
        <v>250.801154958685</v>
      </c>
      <c r="CH89">
        <v>251.15618454892001</v>
      </c>
      <c r="CI89">
        <v>251.42151583004701</v>
      </c>
      <c r="CJ89">
        <v>251.698743391839</v>
      </c>
      <c r="CK89">
        <v>252.31701206585001</v>
      </c>
      <c r="CL89">
        <v>254.94228022863001</v>
      </c>
      <c r="CM89">
        <v>258.704868424057</v>
      </c>
      <c r="CN89">
        <v>259.07369412506199</v>
      </c>
      <c r="CO89">
        <v>260.228168604247</v>
      </c>
      <c r="CP89">
        <v>259.27195886655102</v>
      </c>
      <c r="CQ89">
        <v>259.36832306782497</v>
      </c>
      <c r="CR89">
        <v>259.02285028805699</v>
      </c>
      <c r="CS89">
        <v>261.06492749906101</v>
      </c>
      <c r="CT89">
        <v>260.47050011791799</v>
      </c>
      <c r="CU89">
        <v>260.17076457802602</v>
      </c>
      <c r="CV89">
        <v>259.40998553861999</v>
      </c>
      <c r="CW89">
        <v>259.79575978398998</v>
      </c>
    </row>
    <row r="90" spans="1:101" x14ac:dyDescent="0.25">
      <c r="A90">
        <v>1.00098183934587</v>
      </c>
      <c r="B90">
        <v>257.52464521438998</v>
      </c>
      <c r="C90">
        <v>256.04500633817702</v>
      </c>
      <c r="D90">
        <v>250.97026499495399</v>
      </c>
      <c r="E90">
        <v>250.544854861679</v>
      </c>
      <c r="F90">
        <v>250.07202896660399</v>
      </c>
      <c r="G90">
        <v>249.461514258183</v>
      </c>
      <c r="H90">
        <v>249.31183596371099</v>
      </c>
      <c r="I90">
        <v>249.56133990574</v>
      </c>
      <c r="J90">
        <v>249.235692364496</v>
      </c>
      <c r="K90">
        <v>252.25807714995699</v>
      </c>
      <c r="L90">
        <v>250.30300311651101</v>
      </c>
      <c r="M90">
        <v>250.33224345742599</v>
      </c>
      <c r="N90">
        <v>250.19909610058201</v>
      </c>
      <c r="O90">
        <v>250.09095928945601</v>
      </c>
      <c r="P90">
        <v>250.722268128499</v>
      </c>
      <c r="Q90">
        <v>251.48702915095799</v>
      </c>
      <c r="R90">
        <v>250.72535774907399</v>
      </c>
      <c r="S90">
        <v>251.08851783458201</v>
      </c>
      <c r="T90">
        <v>249.874583060014</v>
      </c>
      <c r="U90">
        <v>250.21486239034201</v>
      </c>
      <c r="V90">
        <v>250.056883743534</v>
      </c>
      <c r="W90">
        <v>250.331017273084</v>
      </c>
      <c r="X90">
        <v>250.327578071598</v>
      </c>
      <c r="Y90">
        <v>249.80115874769501</v>
      </c>
      <c r="Z90">
        <v>250.33439296739601</v>
      </c>
      <c r="AA90">
        <v>249.40990045895401</v>
      </c>
      <c r="AB90">
        <v>249.037122950944</v>
      </c>
      <c r="AC90">
        <v>248.480271243804</v>
      </c>
      <c r="AD90">
        <v>248.55010451676199</v>
      </c>
      <c r="AE90">
        <v>248.71033433796899</v>
      </c>
      <c r="AF90">
        <v>248.91699935924501</v>
      </c>
      <c r="AG90">
        <v>248.781518577285</v>
      </c>
      <c r="AH90">
        <v>248.81171882931699</v>
      </c>
      <c r="AI90">
        <v>249.84395551703901</v>
      </c>
      <c r="AJ90">
        <v>250.70173118834899</v>
      </c>
      <c r="AK90">
        <v>250.667598138307</v>
      </c>
      <c r="AL90">
        <v>250.908079841811</v>
      </c>
      <c r="AM90">
        <v>249.57114746675001</v>
      </c>
      <c r="AN90">
        <v>250.28805904437499</v>
      </c>
      <c r="AO90">
        <v>249.746152536404</v>
      </c>
      <c r="AP90">
        <v>249.83778010069199</v>
      </c>
      <c r="AQ90">
        <v>250.90260700959701</v>
      </c>
      <c r="AR90">
        <v>250.070998878936</v>
      </c>
      <c r="AS90">
        <v>248.930089761956</v>
      </c>
      <c r="AT90">
        <v>249.50979273112699</v>
      </c>
      <c r="AU90">
        <v>242.97297738222699</v>
      </c>
      <c r="AV90">
        <v>243.727644760526</v>
      </c>
      <c r="AW90">
        <v>252.551626899138</v>
      </c>
      <c r="AX90">
        <v>251.96759824575</v>
      </c>
      <c r="AY90">
        <v>251.78620907027801</v>
      </c>
      <c r="AZ90">
        <v>251.41709698590401</v>
      </c>
      <c r="BA90">
        <v>252.10289168956999</v>
      </c>
      <c r="BB90">
        <v>251.704517306925</v>
      </c>
      <c r="BC90">
        <v>251.260138267972</v>
      </c>
      <c r="BD90">
        <v>251.27168200510101</v>
      </c>
      <c r="BE90">
        <v>251.28768366481401</v>
      </c>
      <c r="BF90">
        <v>251.30316494693901</v>
      </c>
      <c r="BG90">
        <v>250.333278193534</v>
      </c>
      <c r="BH90">
        <v>251.195559089455</v>
      </c>
      <c r="BI90">
        <v>251.510463427102</v>
      </c>
      <c r="BJ90">
        <v>249.82352877486699</v>
      </c>
      <c r="BK90">
        <v>250.09056618742699</v>
      </c>
      <c r="BL90">
        <v>249.98061152728999</v>
      </c>
      <c r="BM90">
        <v>250.609498794301</v>
      </c>
      <c r="BN90">
        <v>250.0846606636</v>
      </c>
      <c r="BO90">
        <v>250.13009380547501</v>
      </c>
      <c r="BP90">
        <v>250.90994617234799</v>
      </c>
      <c r="BQ90">
        <v>249.64853806792101</v>
      </c>
      <c r="BR90">
        <v>250.813030752939</v>
      </c>
      <c r="BS90">
        <v>250.43719895255899</v>
      </c>
      <c r="BT90">
        <v>251.085392788051</v>
      </c>
      <c r="BU90">
        <v>250.22153233093499</v>
      </c>
      <c r="BV90">
        <v>250.335732365795</v>
      </c>
      <c r="BW90">
        <v>250.250991805371</v>
      </c>
      <c r="BX90">
        <v>250.42425717962399</v>
      </c>
      <c r="BY90">
        <v>251.10577906209599</v>
      </c>
      <c r="BZ90">
        <v>250.56801574383201</v>
      </c>
      <c r="CA90">
        <v>249.78311138828499</v>
      </c>
      <c r="CB90">
        <v>250.269056189216</v>
      </c>
      <c r="CC90">
        <v>248.804772861516</v>
      </c>
      <c r="CD90">
        <v>250.94262957399101</v>
      </c>
      <c r="CE90">
        <v>249.22443395838201</v>
      </c>
      <c r="CF90">
        <v>249.54863488223799</v>
      </c>
      <c r="CG90">
        <v>249.73168512554</v>
      </c>
      <c r="CH90">
        <v>249.59661475530001</v>
      </c>
      <c r="CI90">
        <v>248.48544044602801</v>
      </c>
      <c r="CJ90">
        <v>249.650346919535</v>
      </c>
      <c r="CK90">
        <v>250.786322941317</v>
      </c>
      <c r="CL90">
        <v>254.25848812340499</v>
      </c>
      <c r="CM90">
        <v>257.14362058475001</v>
      </c>
      <c r="CN90">
        <v>258.26642797717699</v>
      </c>
      <c r="CO90">
        <v>257.719026051257</v>
      </c>
      <c r="CP90">
        <v>257.29833273731299</v>
      </c>
      <c r="CQ90">
        <v>257.490356881325</v>
      </c>
      <c r="CR90">
        <v>257.93275150200202</v>
      </c>
      <c r="CS90">
        <v>259.03720416978098</v>
      </c>
      <c r="CT90">
        <v>259.30530822806401</v>
      </c>
      <c r="CU90">
        <v>257.22646172022399</v>
      </c>
      <c r="CV90">
        <v>257.91039202276198</v>
      </c>
      <c r="CW90">
        <v>258.29070949885602</v>
      </c>
    </row>
    <row r="91" spans="1:101" x14ac:dyDescent="0.25">
      <c r="A91">
        <v>1.01042370120241</v>
      </c>
      <c r="B91">
        <v>255.07960351705199</v>
      </c>
      <c r="C91">
        <v>253.92904422298801</v>
      </c>
      <c r="D91">
        <v>249.72039446545699</v>
      </c>
      <c r="E91">
        <v>248.07360295580699</v>
      </c>
      <c r="F91">
        <v>248.740429385966</v>
      </c>
      <c r="G91">
        <v>248.101939938887</v>
      </c>
      <c r="H91">
        <v>248.30832686362501</v>
      </c>
      <c r="I91">
        <v>247.24523327414201</v>
      </c>
      <c r="J91">
        <v>248.252321032807</v>
      </c>
      <c r="K91">
        <v>249.34848114164799</v>
      </c>
      <c r="L91">
        <v>247.97294973521599</v>
      </c>
      <c r="M91">
        <v>248.50139309341699</v>
      </c>
      <c r="N91">
        <v>249.37723939597299</v>
      </c>
      <c r="O91">
        <v>248.12743992910501</v>
      </c>
      <c r="P91">
        <v>248.40763558717401</v>
      </c>
      <c r="Q91">
        <v>248.96022820999701</v>
      </c>
      <c r="R91">
        <v>248.81058825095201</v>
      </c>
      <c r="S91">
        <v>248.97483183991301</v>
      </c>
      <c r="T91">
        <v>248.158937800404</v>
      </c>
      <c r="U91">
        <v>248.85728154859399</v>
      </c>
      <c r="V91">
        <v>249.064976580799</v>
      </c>
      <c r="W91">
        <v>248.877152391832</v>
      </c>
      <c r="X91">
        <v>248.23841794165199</v>
      </c>
      <c r="Y91">
        <v>248.131665727853</v>
      </c>
      <c r="Z91">
        <v>248.443021801291</v>
      </c>
      <c r="AA91">
        <v>248.01936258556</v>
      </c>
      <c r="AB91">
        <v>247.58820010698901</v>
      </c>
      <c r="AC91">
        <v>246.754497040698</v>
      </c>
      <c r="AD91">
        <v>247.26812870894801</v>
      </c>
      <c r="AE91">
        <v>246.362611816163</v>
      </c>
      <c r="AF91">
        <v>247.93952243721901</v>
      </c>
      <c r="AG91">
        <v>247.26141061841301</v>
      </c>
      <c r="AH91">
        <v>247.358508142262</v>
      </c>
      <c r="AI91">
        <v>247.76305607190301</v>
      </c>
      <c r="AJ91">
        <v>249.13993825834001</v>
      </c>
      <c r="AK91">
        <v>248.89785200026199</v>
      </c>
      <c r="AL91">
        <v>248.919117802931</v>
      </c>
      <c r="AM91">
        <v>248.15291047409099</v>
      </c>
      <c r="AN91">
        <v>247.66560195036601</v>
      </c>
      <c r="AO91">
        <v>248.49990551318299</v>
      </c>
      <c r="AP91">
        <v>248.18134723145801</v>
      </c>
      <c r="AQ91">
        <v>248.113020029903</v>
      </c>
      <c r="AR91">
        <v>247.81990287476401</v>
      </c>
      <c r="AS91">
        <v>247.23518743941801</v>
      </c>
      <c r="AT91">
        <v>247.54441163108899</v>
      </c>
      <c r="AU91">
        <v>241.14594592796101</v>
      </c>
      <c r="AV91">
        <v>242.25760392208301</v>
      </c>
      <c r="AW91">
        <v>250.46165243357299</v>
      </c>
      <c r="AX91">
        <v>250.37408928082201</v>
      </c>
      <c r="AY91">
        <v>250.02804134839101</v>
      </c>
      <c r="AZ91">
        <v>249.852976915662</v>
      </c>
      <c r="BA91">
        <v>249.96811295031901</v>
      </c>
      <c r="BB91">
        <v>249.865762393464</v>
      </c>
      <c r="BC91">
        <v>249.36684971061601</v>
      </c>
      <c r="BD91">
        <v>248.97735076466299</v>
      </c>
      <c r="BE91">
        <v>248.626321354189</v>
      </c>
      <c r="BF91">
        <v>249.86643931230901</v>
      </c>
      <c r="BG91">
        <v>248.760794975637</v>
      </c>
      <c r="BH91">
        <v>249.83968164553301</v>
      </c>
      <c r="BI91">
        <v>248.90089286701601</v>
      </c>
      <c r="BJ91">
        <v>248.819008921353</v>
      </c>
      <c r="BK91">
        <v>248.20591607372</v>
      </c>
      <c r="BL91">
        <v>248.74906283347701</v>
      </c>
      <c r="BM91">
        <v>248.453380629772</v>
      </c>
      <c r="BN91">
        <v>248.38956429073099</v>
      </c>
      <c r="BO91">
        <v>248.76105148421999</v>
      </c>
      <c r="BP91">
        <v>249.097764443165</v>
      </c>
      <c r="BQ91">
        <v>248.51535266036501</v>
      </c>
      <c r="BR91">
        <v>249.791342846557</v>
      </c>
      <c r="BS91">
        <v>248.585438643023</v>
      </c>
      <c r="BT91">
        <v>248.70754138044799</v>
      </c>
      <c r="BU91">
        <v>248.05102576900799</v>
      </c>
      <c r="BV91">
        <v>248.377723218906</v>
      </c>
      <c r="BW91">
        <v>247.832920206853</v>
      </c>
      <c r="BX91">
        <v>248.35054506534701</v>
      </c>
      <c r="BY91">
        <v>249.28021782186801</v>
      </c>
      <c r="BZ91">
        <v>248.921428063858</v>
      </c>
      <c r="CA91">
        <v>247.95957909497801</v>
      </c>
      <c r="CB91">
        <v>247.92147318340901</v>
      </c>
      <c r="CC91">
        <v>247.11838152666101</v>
      </c>
      <c r="CD91">
        <v>248.444992725285</v>
      </c>
      <c r="CE91">
        <v>247.46318456517</v>
      </c>
      <c r="CF91">
        <v>248.36742881329499</v>
      </c>
      <c r="CG91">
        <v>248.04764500231499</v>
      </c>
      <c r="CH91">
        <v>248.07381621163199</v>
      </c>
      <c r="CI91">
        <v>247.26757103182101</v>
      </c>
      <c r="CJ91">
        <v>247.996321011573</v>
      </c>
      <c r="CK91">
        <v>248.74508130513101</v>
      </c>
      <c r="CL91">
        <v>252.15475752961399</v>
      </c>
      <c r="CM91">
        <v>255.93001141012101</v>
      </c>
      <c r="CN91">
        <v>255.545793318546</v>
      </c>
      <c r="CO91">
        <v>256.23721708140602</v>
      </c>
      <c r="CP91">
        <v>256.45204730857898</v>
      </c>
      <c r="CQ91">
        <v>256.45514310814599</v>
      </c>
      <c r="CR91">
        <v>256.40856741349</v>
      </c>
      <c r="CS91">
        <v>256.73208870522001</v>
      </c>
      <c r="CT91">
        <v>256.43424232196099</v>
      </c>
      <c r="CU91">
        <v>255.86880030822601</v>
      </c>
      <c r="CV91">
        <v>256.370724386961</v>
      </c>
      <c r="CW91">
        <v>256.10378488851097</v>
      </c>
    </row>
    <row r="92" spans="1:101" x14ac:dyDescent="0.25">
      <c r="A92">
        <v>1.0198655630589499</v>
      </c>
      <c r="B92">
        <v>253.21126925828401</v>
      </c>
      <c r="C92">
        <v>251.42215750442901</v>
      </c>
      <c r="D92">
        <v>247.75635839161399</v>
      </c>
      <c r="E92">
        <v>245.53300937992901</v>
      </c>
      <c r="F92">
        <v>246.541320369863</v>
      </c>
      <c r="G92">
        <v>246.66934157717901</v>
      </c>
      <c r="H92">
        <v>247.03048512029901</v>
      </c>
      <c r="I92">
        <v>246.450133081155</v>
      </c>
      <c r="J92">
        <v>247.076397455549</v>
      </c>
      <c r="K92">
        <v>246.70972394374101</v>
      </c>
      <c r="L92">
        <v>247.44912187640699</v>
      </c>
      <c r="M92">
        <v>247.39235704054201</v>
      </c>
      <c r="N92">
        <v>247.27348297568199</v>
      </c>
      <c r="O92">
        <v>246.813719366052</v>
      </c>
      <c r="P92">
        <v>246.57009572031799</v>
      </c>
      <c r="Q92">
        <v>247.33940433179299</v>
      </c>
      <c r="R92">
        <v>246.56001459601299</v>
      </c>
      <c r="S92">
        <v>246.60085887457799</v>
      </c>
      <c r="T92">
        <v>247.728993062689</v>
      </c>
      <c r="U92">
        <v>246.554824332712</v>
      </c>
      <c r="V92">
        <v>247.89442568282701</v>
      </c>
      <c r="W92">
        <v>247.658987148102</v>
      </c>
      <c r="X92">
        <v>246.90739539705899</v>
      </c>
      <c r="Y92">
        <v>246.53514647479099</v>
      </c>
      <c r="Z92">
        <v>245.751487966469</v>
      </c>
      <c r="AA92">
        <v>246.33067371029401</v>
      </c>
      <c r="AB92">
        <v>246.01242937089401</v>
      </c>
      <c r="AC92">
        <v>245.91378949277001</v>
      </c>
      <c r="AD92">
        <v>245.57143637982301</v>
      </c>
      <c r="AE92">
        <v>245.16891559002499</v>
      </c>
      <c r="AF92">
        <v>245.10768561790201</v>
      </c>
      <c r="AG92">
        <v>245.05666758707</v>
      </c>
      <c r="AH92">
        <v>245.28184261675801</v>
      </c>
      <c r="AI92">
        <v>246.42389119979299</v>
      </c>
      <c r="AJ92">
        <v>246.339944794811</v>
      </c>
      <c r="AK92">
        <v>247.191819228491</v>
      </c>
      <c r="AL92">
        <v>246.69926051256999</v>
      </c>
      <c r="AM92">
        <v>246.92105679376499</v>
      </c>
      <c r="AN92">
        <v>246.01579444344699</v>
      </c>
      <c r="AO92">
        <v>246.47480944129501</v>
      </c>
      <c r="AP92">
        <v>246.27142284210601</v>
      </c>
      <c r="AQ92">
        <v>245.755116997051</v>
      </c>
      <c r="AR92">
        <v>246.49475023367799</v>
      </c>
      <c r="AS92">
        <v>246.38871505855499</v>
      </c>
      <c r="AT92">
        <v>245.45285299555101</v>
      </c>
      <c r="AU92">
        <v>239.013097615292</v>
      </c>
      <c r="AV92">
        <v>240.996461983275</v>
      </c>
      <c r="AW92">
        <v>249.65670925397299</v>
      </c>
      <c r="AX92">
        <v>249.022718052931</v>
      </c>
      <c r="AY92">
        <v>248.30323097951299</v>
      </c>
      <c r="AZ92">
        <v>248.481094871746</v>
      </c>
      <c r="BA92">
        <v>247.241427401279</v>
      </c>
      <c r="BB92">
        <v>248.064873926562</v>
      </c>
      <c r="BC92">
        <v>247.30795889096299</v>
      </c>
      <c r="BD92">
        <v>247.689438331422</v>
      </c>
      <c r="BE92">
        <v>247.57147801919001</v>
      </c>
      <c r="BF92">
        <v>247.82971034702001</v>
      </c>
      <c r="BG92">
        <v>247.51773489940601</v>
      </c>
      <c r="BH92">
        <v>247.67598670576899</v>
      </c>
      <c r="BI92">
        <v>247.10843351967</v>
      </c>
      <c r="BJ92">
        <v>247.19547085729599</v>
      </c>
      <c r="BK92">
        <v>247.359698440796</v>
      </c>
      <c r="BL92">
        <v>246.359652051165</v>
      </c>
      <c r="BM92">
        <v>247.06383862909999</v>
      </c>
      <c r="BN92">
        <v>246.31268187363301</v>
      </c>
      <c r="BO92">
        <v>246.45330118350199</v>
      </c>
      <c r="BP92">
        <v>247.165908280407</v>
      </c>
      <c r="BQ92">
        <v>246.803372302659</v>
      </c>
      <c r="BR92">
        <v>247.35371913553499</v>
      </c>
      <c r="BS92">
        <v>246.28147726808601</v>
      </c>
      <c r="BT92">
        <v>247.07303056928399</v>
      </c>
      <c r="BU92">
        <v>247.10710992319099</v>
      </c>
      <c r="BV92">
        <v>246.87900017546099</v>
      </c>
      <c r="BW92">
        <v>245.97352287789201</v>
      </c>
      <c r="BX92">
        <v>246.369219862074</v>
      </c>
      <c r="BY92">
        <v>247.54082810333699</v>
      </c>
      <c r="BZ92">
        <v>246.19454124575299</v>
      </c>
      <c r="CA92">
        <v>246.021497550638</v>
      </c>
      <c r="CB92">
        <v>247.001259062234</v>
      </c>
      <c r="CC92">
        <v>246.27144981796499</v>
      </c>
      <c r="CD92">
        <v>246.75291150173999</v>
      </c>
      <c r="CE92">
        <v>247.000951768833</v>
      </c>
      <c r="CF92">
        <v>246.91191865057999</v>
      </c>
      <c r="CG92">
        <v>246.736266581184</v>
      </c>
      <c r="CH92">
        <v>246.271765188758</v>
      </c>
      <c r="CI92">
        <v>245.42626827390501</v>
      </c>
      <c r="CJ92">
        <v>247.046102425372</v>
      </c>
      <c r="CK92">
        <v>246.78864904837499</v>
      </c>
      <c r="CL92">
        <v>249.85209951805001</v>
      </c>
      <c r="CM92">
        <v>253.83941288562099</v>
      </c>
      <c r="CN92">
        <v>253.86092320290899</v>
      </c>
      <c r="CO92">
        <v>253.59956804110701</v>
      </c>
      <c r="CP92">
        <v>254.33621117266199</v>
      </c>
      <c r="CQ92">
        <v>254.292808314475</v>
      </c>
      <c r="CR92">
        <v>255.25554189749701</v>
      </c>
      <c r="CS92">
        <v>253.96032506863199</v>
      </c>
      <c r="CT92">
        <v>254.386809947301</v>
      </c>
      <c r="CU92">
        <v>255.095784370578</v>
      </c>
      <c r="CV92">
        <v>254.19849743631499</v>
      </c>
      <c r="CW92">
        <v>254.416314523739</v>
      </c>
    </row>
    <row r="93" spans="1:101" x14ac:dyDescent="0.25">
      <c r="A93">
        <v>1.0293074249154801</v>
      </c>
      <c r="B93">
        <v>251.95484583418499</v>
      </c>
      <c r="C93">
        <v>249.691868317646</v>
      </c>
      <c r="D93">
        <v>246.67340184864901</v>
      </c>
      <c r="E93">
        <v>244.70054046836799</v>
      </c>
      <c r="F93">
        <v>244.77172552342901</v>
      </c>
      <c r="G93">
        <v>244.809062962653</v>
      </c>
      <c r="H93">
        <v>244.83712803649399</v>
      </c>
      <c r="I93">
        <v>245.07958106997799</v>
      </c>
      <c r="J93">
        <v>244.767528476595</v>
      </c>
      <c r="K93">
        <v>245.42217798717499</v>
      </c>
      <c r="L93">
        <v>245.616391047463</v>
      </c>
      <c r="M93">
        <v>244.46010225188201</v>
      </c>
      <c r="N93">
        <v>245.67561854356501</v>
      </c>
      <c r="O93">
        <v>245.56796513616499</v>
      </c>
      <c r="P93">
        <v>245.33029519790901</v>
      </c>
      <c r="Q93">
        <v>246.53628785191401</v>
      </c>
      <c r="R93">
        <v>244.50666219558599</v>
      </c>
      <c r="S93">
        <v>244.82208261453599</v>
      </c>
      <c r="T93">
        <v>245.42201216830301</v>
      </c>
      <c r="U93">
        <v>244.743726206893</v>
      </c>
      <c r="V93">
        <v>245.31735898049499</v>
      </c>
      <c r="W93">
        <v>245.53336482986299</v>
      </c>
      <c r="X93">
        <v>245.65749871285101</v>
      </c>
      <c r="Y93">
        <v>244.04195103498799</v>
      </c>
      <c r="Z93">
        <v>244.64010306776299</v>
      </c>
      <c r="AA93">
        <v>244.237964992196</v>
      </c>
      <c r="AB93">
        <v>244.34102189327999</v>
      </c>
      <c r="AC93">
        <v>244.20644249795899</v>
      </c>
      <c r="AD93">
        <v>243.728555218791</v>
      </c>
      <c r="AE93">
        <v>243.910302947205</v>
      </c>
      <c r="AF93">
        <v>243.86482121078899</v>
      </c>
      <c r="AG93">
        <v>243.501175291046</v>
      </c>
      <c r="AH93">
        <v>244.14367950397099</v>
      </c>
      <c r="AI93">
        <v>244.558086237559</v>
      </c>
      <c r="AJ93">
        <v>244.486160721831</v>
      </c>
      <c r="AK93">
        <v>245.246036145624</v>
      </c>
      <c r="AL93">
        <v>245.73207355675299</v>
      </c>
      <c r="AM93">
        <v>244.93296173485101</v>
      </c>
      <c r="AN93">
        <v>244.494099372801</v>
      </c>
      <c r="AO93">
        <v>244.58780515749601</v>
      </c>
      <c r="AP93">
        <v>244.039324648014</v>
      </c>
      <c r="AQ93">
        <v>244.65829800455899</v>
      </c>
      <c r="AR93">
        <v>244.394977891971</v>
      </c>
      <c r="AS93">
        <v>244.64813757322401</v>
      </c>
      <c r="AT93">
        <v>243.69736043658199</v>
      </c>
      <c r="AU93">
        <v>236.639003521879</v>
      </c>
      <c r="AV93">
        <v>239.293768255218</v>
      </c>
      <c r="AW93">
        <v>247.25949482201699</v>
      </c>
      <c r="AX93">
        <v>247.19673395746801</v>
      </c>
      <c r="AY93">
        <v>246.42347907121299</v>
      </c>
      <c r="AZ93">
        <v>246.38635781840901</v>
      </c>
      <c r="BA93">
        <v>245.83258319522599</v>
      </c>
      <c r="BB93">
        <v>245.511153389659</v>
      </c>
      <c r="BC93">
        <v>245.64167787693199</v>
      </c>
      <c r="BD93">
        <v>245.97690182504999</v>
      </c>
      <c r="BE93">
        <v>245.40734440130899</v>
      </c>
      <c r="BF93">
        <v>245.594436545782</v>
      </c>
      <c r="BG93">
        <v>245.55141731751101</v>
      </c>
      <c r="BH93">
        <v>245.68476611741701</v>
      </c>
      <c r="BI93">
        <v>245.96295747648901</v>
      </c>
      <c r="BJ93">
        <v>245.03236983263</v>
      </c>
      <c r="BK93">
        <v>245.99794464690501</v>
      </c>
      <c r="BL93">
        <v>244.38567567090999</v>
      </c>
      <c r="BM93">
        <v>245.78057038728301</v>
      </c>
      <c r="BN93">
        <v>244.92054722301799</v>
      </c>
      <c r="BO93">
        <v>245.144931262212</v>
      </c>
      <c r="BP93">
        <v>245.80663973753099</v>
      </c>
      <c r="BQ93">
        <v>245.47546902792601</v>
      </c>
      <c r="BR93">
        <v>245.30665689594099</v>
      </c>
      <c r="BS93">
        <v>245.019291464812</v>
      </c>
      <c r="BT93">
        <v>245.524710678666</v>
      </c>
      <c r="BU93">
        <v>244.96856136031101</v>
      </c>
      <c r="BV93">
        <v>245.282765793571</v>
      </c>
      <c r="BW93">
        <v>245.305256389688</v>
      </c>
      <c r="BX93">
        <v>245.987680221983</v>
      </c>
      <c r="BY93">
        <v>245.65480625471801</v>
      </c>
      <c r="BZ93">
        <v>244.625614091796</v>
      </c>
      <c r="CA93">
        <v>244.50029256325999</v>
      </c>
      <c r="CB93">
        <v>245.39723325210201</v>
      </c>
      <c r="CC93">
        <v>244.55547473611699</v>
      </c>
      <c r="CD93">
        <v>244.39350480949599</v>
      </c>
      <c r="CE93">
        <v>244.84030096181499</v>
      </c>
      <c r="CF93">
        <v>244.518927687679</v>
      </c>
      <c r="CG93">
        <v>245.01681901104701</v>
      </c>
      <c r="CH93">
        <v>245.02784425305299</v>
      </c>
      <c r="CI93">
        <v>243.49043533247601</v>
      </c>
      <c r="CJ93">
        <v>243.502038747592</v>
      </c>
      <c r="CK93">
        <v>245.65369941016601</v>
      </c>
      <c r="CL93">
        <v>248.038349995244</v>
      </c>
      <c r="CM93">
        <v>251.20057073924701</v>
      </c>
      <c r="CN93">
        <v>252.060310389808</v>
      </c>
      <c r="CO93">
        <v>252.214791382481</v>
      </c>
      <c r="CP93">
        <v>252.61366774821099</v>
      </c>
      <c r="CQ93">
        <v>252.99470505919899</v>
      </c>
      <c r="CR93">
        <v>253.02162355384399</v>
      </c>
      <c r="CS93">
        <v>252.959735143514</v>
      </c>
      <c r="CT93">
        <v>252.227497038097</v>
      </c>
      <c r="CU93">
        <v>253.00661291591899</v>
      </c>
      <c r="CV93">
        <v>252.03201020987299</v>
      </c>
      <c r="CW93">
        <v>253.25189264679599</v>
      </c>
    </row>
    <row r="94" spans="1:101" x14ac:dyDescent="0.25">
      <c r="A94">
        <v>1.0387492867720201</v>
      </c>
      <c r="B94">
        <v>250.77162630428501</v>
      </c>
      <c r="C94">
        <v>247.99882336875999</v>
      </c>
      <c r="D94">
        <v>244.595966226884</v>
      </c>
      <c r="E94">
        <v>243.215398053342</v>
      </c>
      <c r="F94">
        <v>243.57570001803799</v>
      </c>
      <c r="G94">
        <v>243.30249169483099</v>
      </c>
      <c r="H94">
        <v>242.30832160387001</v>
      </c>
      <c r="I94">
        <v>243.52094054729599</v>
      </c>
      <c r="J94">
        <v>243.612812742252</v>
      </c>
      <c r="K94">
        <v>243.92102077466501</v>
      </c>
      <c r="L94">
        <v>243.62848382948499</v>
      </c>
      <c r="M94">
        <v>243.280036624807</v>
      </c>
      <c r="N94">
        <v>244.15207052046901</v>
      </c>
      <c r="O94">
        <v>243.569449679651</v>
      </c>
      <c r="P94">
        <v>244.20491501397601</v>
      </c>
      <c r="Q94">
        <v>243.69778172174901</v>
      </c>
      <c r="R94">
        <v>243.51354320983901</v>
      </c>
      <c r="S94">
        <v>243.194545901037</v>
      </c>
      <c r="T94">
        <v>243.28618938940201</v>
      </c>
      <c r="U94">
        <v>243.791016109103</v>
      </c>
      <c r="V94">
        <v>242.592782465661</v>
      </c>
      <c r="W94">
        <v>243.76678327053199</v>
      </c>
      <c r="X94">
        <v>243.26298452675599</v>
      </c>
      <c r="Y94">
        <v>243.518336373751</v>
      </c>
      <c r="Z94">
        <v>243.115047943131</v>
      </c>
      <c r="AA94">
        <v>242.82644764703701</v>
      </c>
      <c r="AB94">
        <v>241.843578740147</v>
      </c>
      <c r="AC94">
        <v>242.02283169127301</v>
      </c>
      <c r="AD94">
        <v>241.92307329031999</v>
      </c>
      <c r="AE94">
        <v>243.228798984761</v>
      </c>
      <c r="AF94">
        <v>242.02464316736999</v>
      </c>
      <c r="AG94">
        <v>241.89604109891999</v>
      </c>
      <c r="AH94">
        <v>243.08142102035501</v>
      </c>
      <c r="AI94">
        <v>242.29791066600501</v>
      </c>
      <c r="AJ94">
        <v>243.359872886803</v>
      </c>
      <c r="AK94">
        <v>243.04081263614401</v>
      </c>
      <c r="AL94">
        <v>243.873639122958</v>
      </c>
      <c r="AM94">
        <v>243.29989811139501</v>
      </c>
      <c r="AN94">
        <v>242.44772028431501</v>
      </c>
      <c r="AO94">
        <v>242.69562677883201</v>
      </c>
      <c r="AP94">
        <v>243.09823349932299</v>
      </c>
      <c r="AQ94">
        <v>242.658711173032</v>
      </c>
      <c r="AR94">
        <v>242.68763237815401</v>
      </c>
      <c r="AS94">
        <v>241.99201895911</v>
      </c>
      <c r="AT94">
        <v>241.458319690438</v>
      </c>
      <c r="AU94">
        <v>235.68333870681599</v>
      </c>
      <c r="AV94">
        <v>237.82749309917</v>
      </c>
      <c r="AW94">
        <v>244.87370251508401</v>
      </c>
      <c r="AX94">
        <v>245.41473440149301</v>
      </c>
      <c r="AY94">
        <v>244.010228943312</v>
      </c>
      <c r="AZ94">
        <v>243.95427002424799</v>
      </c>
      <c r="BA94">
        <v>244.358578173128</v>
      </c>
      <c r="BB94">
        <v>244.11463399072099</v>
      </c>
      <c r="BC94">
        <v>244.02629134363099</v>
      </c>
      <c r="BD94">
        <v>244.12557839518601</v>
      </c>
      <c r="BE94">
        <v>244.267629196717</v>
      </c>
      <c r="BF94">
        <v>243.38196061858801</v>
      </c>
      <c r="BG94">
        <v>244.278786248931</v>
      </c>
      <c r="BH94">
        <v>243.77613187394101</v>
      </c>
      <c r="BI94">
        <v>244.01955388200301</v>
      </c>
      <c r="BJ94">
        <v>243.51545163054499</v>
      </c>
      <c r="BK94">
        <v>243.638925489857</v>
      </c>
      <c r="BL94">
        <v>242.54282022248299</v>
      </c>
      <c r="BM94">
        <v>243.76943267647701</v>
      </c>
      <c r="BN94">
        <v>243.110055872771</v>
      </c>
      <c r="BO94">
        <v>243.56201040669001</v>
      </c>
      <c r="BP94">
        <v>243.72455166016999</v>
      </c>
      <c r="BQ94">
        <v>242.94072677930001</v>
      </c>
      <c r="BR94">
        <v>243.55979422006601</v>
      </c>
      <c r="BS94">
        <v>244.47651150648699</v>
      </c>
      <c r="BT94">
        <v>243.957347002219</v>
      </c>
      <c r="BU94">
        <v>243.21767370664901</v>
      </c>
      <c r="BV94">
        <v>243.86849296252899</v>
      </c>
      <c r="BW94">
        <v>242.89433773475901</v>
      </c>
      <c r="BX94">
        <v>243.831790491889</v>
      </c>
      <c r="BY94">
        <v>243.92329182655001</v>
      </c>
      <c r="BZ94">
        <v>242.98783507833599</v>
      </c>
      <c r="CA94">
        <v>243.845238718633</v>
      </c>
      <c r="CB94">
        <v>242.931015146231</v>
      </c>
      <c r="CC94">
        <v>242.919107658629</v>
      </c>
      <c r="CD94">
        <v>242.497721449702</v>
      </c>
      <c r="CE94">
        <v>242.43274784939399</v>
      </c>
      <c r="CF94">
        <v>242.28810391510899</v>
      </c>
      <c r="CG94">
        <v>242.51359506745899</v>
      </c>
      <c r="CH94">
        <v>243.208009517525</v>
      </c>
      <c r="CI94">
        <v>241.138715089665</v>
      </c>
      <c r="CJ94">
        <v>241.85895819472799</v>
      </c>
      <c r="CK94">
        <v>243.69794797874999</v>
      </c>
      <c r="CL94">
        <v>246.029850993781</v>
      </c>
      <c r="CM94">
        <v>249.51981643266299</v>
      </c>
      <c r="CN94">
        <v>250.16063376099399</v>
      </c>
      <c r="CO94">
        <v>250.89212763379999</v>
      </c>
      <c r="CP94">
        <v>251.41461789034801</v>
      </c>
      <c r="CQ94">
        <v>250.53377865585401</v>
      </c>
      <c r="CR94">
        <v>250.83322043468101</v>
      </c>
      <c r="CS94">
        <v>251.32229279764999</v>
      </c>
      <c r="CT94">
        <v>251.16457493923301</v>
      </c>
      <c r="CU94">
        <v>250.43430938063401</v>
      </c>
      <c r="CV94">
        <v>250.715040661812</v>
      </c>
      <c r="CW94">
        <v>252.06737384931699</v>
      </c>
    </row>
    <row r="95" spans="1:101" x14ac:dyDescent="0.25">
      <c r="A95">
        <v>1.04819114862856</v>
      </c>
      <c r="B95">
        <v>247.461690590117</v>
      </c>
      <c r="C95">
        <v>246.71194947743399</v>
      </c>
      <c r="D95">
        <v>242.32318098998601</v>
      </c>
      <c r="E95">
        <v>241.48123714173701</v>
      </c>
      <c r="F95">
        <v>241.34916578495699</v>
      </c>
      <c r="G95">
        <v>240.896995183207</v>
      </c>
      <c r="H95">
        <v>240.95784025296001</v>
      </c>
      <c r="I95">
        <v>241.59679135749201</v>
      </c>
      <c r="J95">
        <v>241.58091296381201</v>
      </c>
      <c r="K95">
        <v>242.46108982873201</v>
      </c>
      <c r="L95">
        <v>241.78236139206001</v>
      </c>
      <c r="M95">
        <v>241.672749091604</v>
      </c>
      <c r="N95">
        <v>242.50151368898599</v>
      </c>
      <c r="O95">
        <v>241.224669234949</v>
      </c>
      <c r="P95">
        <v>242.210899370265</v>
      </c>
      <c r="Q95">
        <v>242.38203442700899</v>
      </c>
      <c r="R95">
        <v>241.77401863161199</v>
      </c>
      <c r="S95">
        <v>242.14091405832301</v>
      </c>
      <c r="T95">
        <v>241.77933445913499</v>
      </c>
      <c r="U95">
        <v>242.02987885572099</v>
      </c>
      <c r="V95">
        <v>241.47075082151801</v>
      </c>
      <c r="W95">
        <v>242.36892226906099</v>
      </c>
      <c r="X95">
        <v>241.49403777399999</v>
      </c>
      <c r="Y95">
        <v>241.84194080854601</v>
      </c>
      <c r="Z95">
        <v>241.02980065654199</v>
      </c>
      <c r="AA95">
        <v>241.604164796617</v>
      </c>
      <c r="AB95">
        <v>239.72103612022599</v>
      </c>
      <c r="AC95">
        <v>240.578790840697</v>
      </c>
      <c r="AD95">
        <v>240.934641904589</v>
      </c>
      <c r="AE95">
        <v>240.23263619261999</v>
      </c>
      <c r="AF95">
        <v>239.48011478613199</v>
      </c>
      <c r="AG95">
        <v>240.23447621712401</v>
      </c>
      <c r="AH95">
        <v>241.280013758443</v>
      </c>
      <c r="AI95">
        <v>240.629145067926</v>
      </c>
      <c r="AJ95">
        <v>241.01516302898099</v>
      </c>
      <c r="AK95">
        <v>242.159845389358</v>
      </c>
      <c r="AL95">
        <v>241.15620734882199</v>
      </c>
      <c r="AM95">
        <v>241.67953625541199</v>
      </c>
      <c r="AN95">
        <v>241.01278190778001</v>
      </c>
      <c r="AO95">
        <v>240.75296428355301</v>
      </c>
      <c r="AP95">
        <v>241.57847184783901</v>
      </c>
      <c r="AQ95">
        <v>241.151496277012</v>
      </c>
      <c r="AR95">
        <v>240.47705719529301</v>
      </c>
      <c r="AS95">
        <v>240.73655936914301</v>
      </c>
      <c r="AT95">
        <v>240.461312077727</v>
      </c>
      <c r="AU95">
        <v>234.03806988948199</v>
      </c>
      <c r="AV95">
        <v>236.277465844045</v>
      </c>
      <c r="AW95">
        <v>243.08837095239801</v>
      </c>
      <c r="AX95">
        <v>242.87262329703699</v>
      </c>
      <c r="AY95">
        <v>241.647597824109</v>
      </c>
      <c r="AZ95">
        <v>242.520245787752</v>
      </c>
      <c r="BA95">
        <v>243.003492160511</v>
      </c>
      <c r="BB95">
        <v>241.627330540439</v>
      </c>
      <c r="BC95">
        <v>242.46297069620101</v>
      </c>
      <c r="BD95">
        <v>242.80604101008299</v>
      </c>
      <c r="BE95">
        <v>242.08042806405399</v>
      </c>
      <c r="BF95">
        <v>242.43682943706401</v>
      </c>
      <c r="BG95">
        <v>243.326321462316</v>
      </c>
      <c r="BH95">
        <v>242.258326377298</v>
      </c>
      <c r="BI95">
        <v>242.73658011967601</v>
      </c>
      <c r="BJ95">
        <v>241.530058908944</v>
      </c>
      <c r="BK95">
        <v>241.35970022082901</v>
      </c>
      <c r="BL95">
        <v>241.67309671792</v>
      </c>
      <c r="BM95">
        <v>242.208035919265</v>
      </c>
      <c r="BN95">
        <v>242.00609585161899</v>
      </c>
      <c r="BO95">
        <v>241.67259421720701</v>
      </c>
      <c r="BP95">
        <v>241.46982285697601</v>
      </c>
      <c r="BQ95">
        <v>241.23252829165199</v>
      </c>
      <c r="BR95">
        <v>242.24674782878199</v>
      </c>
      <c r="BS95">
        <v>242.46630809204899</v>
      </c>
      <c r="BT95">
        <v>242.01856426651199</v>
      </c>
      <c r="BU95">
        <v>241.296361891331</v>
      </c>
      <c r="BV95">
        <v>241.70955409822901</v>
      </c>
      <c r="BW95">
        <v>240.412814264128</v>
      </c>
      <c r="BX95">
        <v>242.854854757667</v>
      </c>
      <c r="BY95">
        <v>242.19596399893399</v>
      </c>
      <c r="BZ95">
        <v>242.40413813685501</v>
      </c>
      <c r="CA95">
        <v>241.40618012233301</v>
      </c>
      <c r="CB95">
        <v>241.88167433583101</v>
      </c>
      <c r="CC95">
        <v>241.32913942533801</v>
      </c>
      <c r="CD95">
        <v>241.39491655388201</v>
      </c>
      <c r="CE95">
        <v>241.23386289553201</v>
      </c>
      <c r="CF95">
        <v>240.50133016263399</v>
      </c>
      <c r="CG95">
        <v>240.18076631194199</v>
      </c>
      <c r="CH95">
        <v>241.29952143910501</v>
      </c>
      <c r="CI95">
        <v>240.136175531443</v>
      </c>
      <c r="CJ95">
        <v>241.048913367392</v>
      </c>
      <c r="CK95">
        <v>241.32922113035201</v>
      </c>
      <c r="CL95">
        <v>244.88668634242299</v>
      </c>
      <c r="CM95">
        <v>248.90132305201101</v>
      </c>
      <c r="CN95">
        <v>249.24133780501401</v>
      </c>
      <c r="CO95">
        <v>249.21462117187701</v>
      </c>
      <c r="CP95">
        <v>249.50199464599899</v>
      </c>
      <c r="CQ95">
        <v>247.76783811442399</v>
      </c>
      <c r="CR95">
        <v>248.37050555382899</v>
      </c>
      <c r="CS95">
        <v>248.97816855277799</v>
      </c>
      <c r="CT95">
        <v>249.583056929272</v>
      </c>
      <c r="CU95">
        <v>249.27671823401599</v>
      </c>
      <c r="CV95">
        <v>249.12622064886</v>
      </c>
      <c r="CW95">
        <v>249.37487821647301</v>
      </c>
    </row>
    <row r="96" spans="1:101" x14ac:dyDescent="0.25">
      <c r="A96">
        <v>1.0576330104850999</v>
      </c>
      <c r="B96">
        <v>246.24253728111901</v>
      </c>
      <c r="C96">
        <v>245.30226515941499</v>
      </c>
      <c r="D96">
        <v>241.607531176637</v>
      </c>
      <c r="E96">
        <v>239.77830820994001</v>
      </c>
      <c r="F96">
        <v>239.83577115642899</v>
      </c>
      <c r="G96">
        <v>239.71858256566</v>
      </c>
      <c r="H96">
        <v>239.282612622453</v>
      </c>
      <c r="I96">
        <v>240.23131803615999</v>
      </c>
      <c r="J96">
        <v>239.57664392723299</v>
      </c>
      <c r="K96">
        <v>240.70864198525601</v>
      </c>
      <c r="L96">
        <v>239.74651278190001</v>
      </c>
      <c r="M96">
        <v>239.96616829113901</v>
      </c>
      <c r="N96">
        <v>241.343715115458</v>
      </c>
      <c r="O96">
        <v>240.23190798171601</v>
      </c>
      <c r="P96">
        <v>240.80394131730699</v>
      </c>
      <c r="Q96">
        <v>240.41558482559199</v>
      </c>
      <c r="R96">
        <v>240.59370490082199</v>
      </c>
      <c r="S96">
        <v>240.456541612385</v>
      </c>
      <c r="T96">
        <v>239.59730267895199</v>
      </c>
      <c r="U96">
        <v>240.331382793551</v>
      </c>
      <c r="V96">
        <v>240.63183807260501</v>
      </c>
      <c r="W96">
        <v>240.34924716221499</v>
      </c>
      <c r="X96">
        <v>240.086718797938</v>
      </c>
      <c r="Y96">
        <v>240.967445650907</v>
      </c>
      <c r="Z96">
        <v>239.31647388798899</v>
      </c>
      <c r="AA96">
        <v>239.37057850078301</v>
      </c>
      <c r="AB96">
        <v>238.47420787838701</v>
      </c>
      <c r="AC96">
        <v>239.60678306166801</v>
      </c>
      <c r="AD96">
        <v>239.38535925819801</v>
      </c>
      <c r="AE96">
        <v>238.55972137176201</v>
      </c>
      <c r="AF96">
        <v>238.11316812180999</v>
      </c>
      <c r="AG96">
        <v>239.40212208748301</v>
      </c>
      <c r="AH96">
        <v>239.49943088258999</v>
      </c>
      <c r="AI96">
        <v>239.64739026488101</v>
      </c>
      <c r="AJ96">
        <v>239.18979753410301</v>
      </c>
      <c r="AK96">
        <v>239.85076318544</v>
      </c>
      <c r="AL96">
        <v>240.12000935446699</v>
      </c>
      <c r="AM96">
        <v>240.15994969264</v>
      </c>
      <c r="AN96">
        <v>239.858800823732</v>
      </c>
      <c r="AO96">
        <v>239.99735019176799</v>
      </c>
      <c r="AP96">
        <v>239.324366708432</v>
      </c>
      <c r="AQ96">
        <v>239.77541324445701</v>
      </c>
      <c r="AR96">
        <v>238.914652746884</v>
      </c>
      <c r="AS96">
        <v>239.519029294483</v>
      </c>
      <c r="AT96">
        <v>238.95621626126399</v>
      </c>
      <c r="AU96">
        <v>231.71476999799299</v>
      </c>
      <c r="AV96">
        <v>234.032639441074</v>
      </c>
      <c r="AW96">
        <v>242.21736944295799</v>
      </c>
      <c r="AX96">
        <v>240.18330626943501</v>
      </c>
      <c r="AY96">
        <v>240.526408414592</v>
      </c>
      <c r="AZ96">
        <v>240.125574899887</v>
      </c>
      <c r="BA96">
        <v>241.26530969721099</v>
      </c>
      <c r="BB96">
        <v>240.98442687014</v>
      </c>
      <c r="BC96">
        <v>240.01646014893299</v>
      </c>
      <c r="BD96">
        <v>240.39081775304101</v>
      </c>
      <c r="BE96">
        <v>240.56400463967401</v>
      </c>
      <c r="BF96">
        <v>240.956174947861</v>
      </c>
      <c r="BG96">
        <v>240.80391415409301</v>
      </c>
      <c r="BH96">
        <v>240.41134251883301</v>
      </c>
      <c r="BI96">
        <v>240.860235906138</v>
      </c>
      <c r="BJ96">
        <v>239.666180677575</v>
      </c>
      <c r="BK96">
        <v>240.411378473985</v>
      </c>
      <c r="BL96">
        <v>240.325404951721</v>
      </c>
      <c r="BM96">
        <v>240.494753152078</v>
      </c>
      <c r="BN96">
        <v>239.94893159753099</v>
      </c>
      <c r="BO96">
        <v>241.064094501971</v>
      </c>
      <c r="BP96">
        <v>240.38005523540201</v>
      </c>
      <c r="BQ96">
        <v>239.992626703067</v>
      </c>
      <c r="BR96">
        <v>240.65443663016001</v>
      </c>
      <c r="BS96">
        <v>241.096319879129</v>
      </c>
      <c r="BT96">
        <v>240.021027711914</v>
      </c>
      <c r="BU96">
        <v>240.62992248206999</v>
      </c>
      <c r="BV96">
        <v>239.67312762362599</v>
      </c>
      <c r="BW96">
        <v>239.19159550483499</v>
      </c>
      <c r="BX96">
        <v>241.07550110667501</v>
      </c>
      <c r="BY96">
        <v>239.473366090903</v>
      </c>
      <c r="BZ96">
        <v>240.93081717936499</v>
      </c>
      <c r="CA96">
        <v>240.08732758575201</v>
      </c>
      <c r="CB96">
        <v>240.16154620594</v>
      </c>
      <c r="CC96">
        <v>239.93877808027801</v>
      </c>
      <c r="CD96">
        <v>240.04911292962501</v>
      </c>
      <c r="CE96">
        <v>239.83354502875699</v>
      </c>
      <c r="CF96">
        <v>240.119636853191</v>
      </c>
      <c r="CG96">
        <v>238.323064959916</v>
      </c>
      <c r="CH96">
        <v>239.38289958340201</v>
      </c>
      <c r="CI96">
        <v>239.346594689847</v>
      </c>
      <c r="CJ96">
        <v>239.77711795101499</v>
      </c>
      <c r="CK96">
        <v>239.283564856532</v>
      </c>
      <c r="CL96">
        <v>242.20149688968399</v>
      </c>
      <c r="CM96">
        <v>247.487478229223</v>
      </c>
      <c r="CN96">
        <v>247.73471787922401</v>
      </c>
      <c r="CO96">
        <v>247.59996647533001</v>
      </c>
      <c r="CP96">
        <v>247.471944225073</v>
      </c>
      <c r="CQ96">
        <v>247.418061187712</v>
      </c>
      <c r="CR96">
        <v>246.94452250513501</v>
      </c>
      <c r="CS96">
        <v>247.216716462595</v>
      </c>
      <c r="CT96">
        <v>248.61392281719799</v>
      </c>
      <c r="CU96">
        <v>247.03076036824001</v>
      </c>
      <c r="CV96">
        <v>246.99557305604699</v>
      </c>
      <c r="CW96">
        <v>247.453751397205</v>
      </c>
    </row>
    <row r="97" spans="1:101" x14ac:dyDescent="0.25">
      <c r="A97">
        <v>1.0670748723416399</v>
      </c>
      <c r="B97">
        <v>244.46122446321499</v>
      </c>
      <c r="C97">
        <v>243.996907041995</v>
      </c>
      <c r="D97">
        <v>240.01649290186199</v>
      </c>
      <c r="E97">
        <v>238.68895500789799</v>
      </c>
      <c r="F97">
        <v>238.33015005299799</v>
      </c>
      <c r="G97">
        <v>238.711110145183</v>
      </c>
      <c r="H97">
        <v>238.60323198730001</v>
      </c>
      <c r="I97">
        <v>238.026809263557</v>
      </c>
      <c r="J97">
        <v>238.29110752382101</v>
      </c>
      <c r="K97">
        <v>238.71248151754</v>
      </c>
      <c r="L97">
        <v>238.290214774698</v>
      </c>
      <c r="M97">
        <v>240.125194514333</v>
      </c>
      <c r="N97">
        <v>240.286917329121</v>
      </c>
      <c r="O97">
        <v>239.542389218041</v>
      </c>
      <c r="P97">
        <v>239.092799155265</v>
      </c>
      <c r="Q97">
        <v>238.48774712263301</v>
      </c>
      <c r="R97">
        <v>238.60432712525301</v>
      </c>
      <c r="S97">
        <v>238.34895132427999</v>
      </c>
      <c r="T97">
        <v>238.97025102067701</v>
      </c>
      <c r="U97">
        <v>239.04331032779999</v>
      </c>
      <c r="V97">
        <v>239.43986756017301</v>
      </c>
      <c r="W97">
        <v>238.09394290927901</v>
      </c>
      <c r="X97">
        <v>238.53179617165901</v>
      </c>
      <c r="Y97">
        <v>239.43102685654</v>
      </c>
      <c r="Z97">
        <v>238.26951393660499</v>
      </c>
      <c r="AA97">
        <v>238.014273978369</v>
      </c>
      <c r="AB97">
        <v>236.79899907881099</v>
      </c>
      <c r="AC97">
        <v>237.485745075788</v>
      </c>
      <c r="AD97">
        <v>237.88696144576301</v>
      </c>
      <c r="AE97">
        <v>237.420777481535</v>
      </c>
      <c r="AF97">
        <v>236.91383863852499</v>
      </c>
      <c r="AG97">
        <v>237.71598129119599</v>
      </c>
      <c r="AH97">
        <v>238.11478175820699</v>
      </c>
      <c r="AI97">
        <v>237.904108758418</v>
      </c>
      <c r="AJ97">
        <v>239.01002716102099</v>
      </c>
      <c r="AK97">
        <v>239.09059624916401</v>
      </c>
      <c r="AL97">
        <v>238.54238325423199</v>
      </c>
      <c r="AM97">
        <v>237.89616548006799</v>
      </c>
      <c r="AN97">
        <v>238.084978479565</v>
      </c>
      <c r="AO97">
        <v>238.65076895148499</v>
      </c>
      <c r="AP97">
        <v>238.06922172475299</v>
      </c>
      <c r="AQ97">
        <v>238.04878553641799</v>
      </c>
      <c r="AR97">
        <v>237.44349931117699</v>
      </c>
      <c r="AS97">
        <v>238.01927341999999</v>
      </c>
      <c r="AT97">
        <v>237.90147415988099</v>
      </c>
      <c r="AU97">
        <v>230.49020458701901</v>
      </c>
      <c r="AV97">
        <v>232.043340861671</v>
      </c>
      <c r="AW97">
        <v>239.98663389619199</v>
      </c>
      <c r="AX97">
        <v>239.60910697052199</v>
      </c>
      <c r="AY97">
        <v>238.36329475758299</v>
      </c>
      <c r="AZ97">
        <v>239.06793999018799</v>
      </c>
      <c r="BA97">
        <v>239.38922811366001</v>
      </c>
      <c r="BB97">
        <v>239.90622104554299</v>
      </c>
      <c r="BC97">
        <v>238.729886699893</v>
      </c>
      <c r="BD97">
        <v>239.27309674864699</v>
      </c>
      <c r="BE97">
        <v>239.693511615658</v>
      </c>
      <c r="BF97">
        <v>239.85107060914001</v>
      </c>
      <c r="BG97">
        <v>238.92979775425999</v>
      </c>
      <c r="BH97">
        <v>238.05240287742299</v>
      </c>
      <c r="BI97">
        <v>239.34475863636499</v>
      </c>
      <c r="BJ97">
        <v>238.64668693968699</v>
      </c>
      <c r="BK97">
        <v>238.90449931887699</v>
      </c>
      <c r="BL97">
        <v>238.90306893122599</v>
      </c>
      <c r="BM97">
        <v>238.40645622887899</v>
      </c>
      <c r="BN97">
        <v>237.75942724861301</v>
      </c>
      <c r="BO97">
        <v>239.18381238935899</v>
      </c>
      <c r="BP97">
        <v>239.67249018784699</v>
      </c>
      <c r="BQ97">
        <v>238.995982950544</v>
      </c>
      <c r="BR97">
        <v>238.393595874596</v>
      </c>
      <c r="BS97">
        <v>238.769539606162</v>
      </c>
      <c r="BT97">
        <v>239.581709127252</v>
      </c>
      <c r="BU97">
        <v>238.796055099407</v>
      </c>
      <c r="BV97">
        <v>237.66395527118701</v>
      </c>
      <c r="BW97">
        <v>237.93508871819901</v>
      </c>
      <c r="BX97">
        <v>238.878969740332</v>
      </c>
      <c r="BY97">
        <v>238.35908224302</v>
      </c>
      <c r="BZ97">
        <v>239.45977325786001</v>
      </c>
      <c r="CA97">
        <v>238.59781773258999</v>
      </c>
      <c r="CB97">
        <v>238.98991407227399</v>
      </c>
      <c r="CC97">
        <v>239.41765336873499</v>
      </c>
      <c r="CD97">
        <v>238.500781782129</v>
      </c>
      <c r="CE97">
        <v>238.149502253013</v>
      </c>
      <c r="CF97">
        <v>238.87099340457701</v>
      </c>
      <c r="CG97">
        <v>237.27149216617801</v>
      </c>
      <c r="CH97">
        <v>237.90542696486199</v>
      </c>
      <c r="CI97">
        <v>237.88160157979601</v>
      </c>
      <c r="CJ97">
        <v>238.01369846789001</v>
      </c>
      <c r="CK97">
        <v>237.501649702637</v>
      </c>
      <c r="CL97">
        <v>241.97911155949299</v>
      </c>
      <c r="CM97">
        <v>245.65957091023401</v>
      </c>
      <c r="CN97">
        <v>246.07958693045899</v>
      </c>
      <c r="CO97">
        <v>245.929089903733</v>
      </c>
      <c r="CP97">
        <v>245.27699677457801</v>
      </c>
      <c r="CQ97">
        <v>246.342006092453</v>
      </c>
      <c r="CR97">
        <v>246.06839496388801</v>
      </c>
      <c r="CS97">
        <v>246.054311921671</v>
      </c>
      <c r="CT97">
        <v>246.49500491618599</v>
      </c>
      <c r="CU97">
        <v>245.618394785764</v>
      </c>
      <c r="CV97">
        <v>245.88062439801399</v>
      </c>
      <c r="CW97">
        <v>246.77844259640801</v>
      </c>
    </row>
    <row r="98" spans="1:101" x14ac:dyDescent="0.25">
      <c r="A98">
        <v>1.0765167341981801</v>
      </c>
      <c r="B98">
        <v>243.38597052982001</v>
      </c>
      <c r="C98">
        <v>242.57589374799599</v>
      </c>
      <c r="D98">
        <v>238.29270242035699</v>
      </c>
      <c r="E98">
        <v>237.66493481556401</v>
      </c>
      <c r="F98">
        <v>237.013679767714</v>
      </c>
      <c r="G98">
        <v>237.233165591187</v>
      </c>
      <c r="H98">
        <v>236.44934621072301</v>
      </c>
      <c r="I98">
        <v>236.903372861923</v>
      </c>
      <c r="J98">
        <v>237.85462730191699</v>
      </c>
      <c r="K98">
        <v>236.84327061154301</v>
      </c>
      <c r="L98">
        <v>237.076418421325</v>
      </c>
      <c r="M98">
        <v>237.08892048561</v>
      </c>
      <c r="N98">
        <v>237.803384612294</v>
      </c>
      <c r="O98">
        <v>237.57870678572201</v>
      </c>
      <c r="P98">
        <v>237.26890041082899</v>
      </c>
      <c r="Q98">
        <v>237.30385278384699</v>
      </c>
      <c r="R98">
        <v>237.27923755547999</v>
      </c>
      <c r="S98">
        <v>237.05117515900901</v>
      </c>
      <c r="T98">
        <v>237.37521892723501</v>
      </c>
      <c r="U98">
        <v>237.43378218611801</v>
      </c>
      <c r="V98">
        <v>237.76917077628701</v>
      </c>
      <c r="W98">
        <v>237.27384733086799</v>
      </c>
      <c r="X98">
        <v>236.66123484030999</v>
      </c>
      <c r="Y98">
        <v>237.32473151020699</v>
      </c>
      <c r="Z98">
        <v>236.49592994428701</v>
      </c>
      <c r="AA98">
        <v>235.94498846636199</v>
      </c>
      <c r="AB98">
        <v>235.57220229276899</v>
      </c>
      <c r="AC98">
        <v>236.16847058388001</v>
      </c>
      <c r="AD98">
        <v>236.23735232934399</v>
      </c>
      <c r="AE98">
        <v>235.97543929660699</v>
      </c>
      <c r="AF98">
        <v>235.257188723572</v>
      </c>
      <c r="AG98">
        <v>236.27345181724399</v>
      </c>
      <c r="AH98">
        <v>236.04143002762501</v>
      </c>
      <c r="AI98">
        <v>236.57386854811099</v>
      </c>
      <c r="AJ98">
        <v>236.58258987329799</v>
      </c>
      <c r="AK98">
        <v>237.572996528023</v>
      </c>
      <c r="AL98">
        <v>236.68815403279001</v>
      </c>
      <c r="AM98">
        <v>236.367225676727</v>
      </c>
      <c r="AN98">
        <v>236.514274349896</v>
      </c>
      <c r="AO98">
        <v>236.221602368232</v>
      </c>
      <c r="AP98">
        <v>236.578753321807</v>
      </c>
      <c r="AQ98">
        <v>235.88896366756299</v>
      </c>
      <c r="AR98">
        <v>236.01170068578</v>
      </c>
      <c r="AS98">
        <v>236.008665182534</v>
      </c>
      <c r="AT98">
        <v>235.53901432693701</v>
      </c>
      <c r="AU98">
        <v>229.489394976715</v>
      </c>
      <c r="AV98">
        <v>230.673167172181</v>
      </c>
      <c r="AW98">
        <v>238.23233263520501</v>
      </c>
      <c r="AX98">
        <v>238.84590126960401</v>
      </c>
      <c r="AY98">
        <v>238.06880689888499</v>
      </c>
      <c r="AZ98">
        <v>237.24750385691399</v>
      </c>
      <c r="BA98">
        <v>237.89328458108699</v>
      </c>
      <c r="BB98">
        <v>237.566519655191</v>
      </c>
      <c r="BC98">
        <v>237.63613892414699</v>
      </c>
      <c r="BD98">
        <v>238.06840334783701</v>
      </c>
      <c r="BE98">
        <v>237.60928858322299</v>
      </c>
      <c r="BF98">
        <v>237.567286943234</v>
      </c>
      <c r="BG98">
        <v>237.58451682628399</v>
      </c>
      <c r="BH98">
        <v>237.40543224102501</v>
      </c>
      <c r="BI98">
        <v>237.586694081139</v>
      </c>
      <c r="BJ98">
        <v>237.68634497588499</v>
      </c>
      <c r="BK98">
        <v>237.56969346924399</v>
      </c>
      <c r="BL98">
        <v>236.99983971168899</v>
      </c>
      <c r="BM98">
        <v>236.37047167914099</v>
      </c>
      <c r="BN98">
        <v>237.44831009248</v>
      </c>
      <c r="BO98">
        <v>237.325614051168</v>
      </c>
      <c r="BP98">
        <v>237.84635643377101</v>
      </c>
      <c r="BQ98">
        <v>237.36592906515801</v>
      </c>
      <c r="BR98">
        <v>236.903962862882</v>
      </c>
      <c r="BS98">
        <v>237.433857621052</v>
      </c>
      <c r="BT98">
        <v>238.058726536287</v>
      </c>
      <c r="BU98">
        <v>237.40342646993099</v>
      </c>
      <c r="BV98">
        <v>237.04454585227501</v>
      </c>
      <c r="BW98">
        <v>236.698841272056</v>
      </c>
      <c r="BX98">
        <v>236.67722910086201</v>
      </c>
      <c r="BY98">
        <v>236.87773044167201</v>
      </c>
      <c r="BZ98">
        <v>237.52497047190499</v>
      </c>
      <c r="CA98">
        <v>236.687450819746</v>
      </c>
      <c r="CB98">
        <v>237.00032003207599</v>
      </c>
      <c r="CC98">
        <v>237.349259220882</v>
      </c>
      <c r="CD98">
        <v>236.558007215472</v>
      </c>
      <c r="CE98">
        <v>236.79973775318101</v>
      </c>
      <c r="CF98">
        <v>237.166055485302</v>
      </c>
      <c r="CG98">
        <v>236.89973908699699</v>
      </c>
      <c r="CH98">
        <v>236.03183176825999</v>
      </c>
      <c r="CI98">
        <v>235.72599516855701</v>
      </c>
      <c r="CJ98">
        <v>236.457157827016</v>
      </c>
      <c r="CK98">
        <v>236.179112146021</v>
      </c>
      <c r="CL98">
        <v>239.65807351588799</v>
      </c>
      <c r="CM98">
        <v>243.72745745122401</v>
      </c>
      <c r="CN98">
        <v>244.022217465267</v>
      </c>
      <c r="CO98">
        <v>244.15342421278299</v>
      </c>
      <c r="CP98">
        <v>243.569716164966</v>
      </c>
      <c r="CQ98">
        <v>244.282993973705</v>
      </c>
      <c r="CR98">
        <v>244.905449260437</v>
      </c>
      <c r="CS98">
        <v>244.88027170311099</v>
      </c>
      <c r="CT98">
        <v>244.911170331406</v>
      </c>
      <c r="CU98">
        <v>243.82748637783001</v>
      </c>
      <c r="CV98">
        <v>244.01853444440201</v>
      </c>
      <c r="CW98">
        <v>244.41356661829201</v>
      </c>
    </row>
    <row r="99" spans="1:101" x14ac:dyDescent="0.25">
      <c r="A99">
        <v>1.08595859605472</v>
      </c>
      <c r="B99">
        <v>241.74916789241101</v>
      </c>
      <c r="C99">
        <v>240.913503306953</v>
      </c>
      <c r="D99">
        <v>236.583841711285</v>
      </c>
      <c r="E99">
        <v>236.514449375227</v>
      </c>
      <c r="F99">
        <v>235.86950794266701</v>
      </c>
      <c r="G99">
        <v>236.08575729252499</v>
      </c>
      <c r="H99">
        <v>234.50085612946299</v>
      </c>
      <c r="I99">
        <v>235.45390033219101</v>
      </c>
      <c r="J99">
        <v>235.390428594528</v>
      </c>
      <c r="K99">
        <v>235.57866352822199</v>
      </c>
      <c r="L99">
        <v>235.598699616765</v>
      </c>
      <c r="M99">
        <v>235.69352436938999</v>
      </c>
      <c r="N99">
        <v>234.993134107809</v>
      </c>
      <c r="O99">
        <v>235.35645416411</v>
      </c>
      <c r="P99">
        <v>235.868045941171</v>
      </c>
      <c r="Q99">
        <v>236.052524764363</v>
      </c>
      <c r="R99">
        <v>235.87541477715899</v>
      </c>
      <c r="S99">
        <v>235.201148170816</v>
      </c>
      <c r="T99">
        <v>235.88175421382701</v>
      </c>
      <c r="U99">
        <v>235.04041415216699</v>
      </c>
      <c r="V99">
        <v>235.000193382411</v>
      </c>
      <c r="W99">
        <v>235.61674401803501</v>
      </c>
      <c r="X99">
        <v>235.14490935568401</v>
      </c>
      <c r="Y99">
        <v>235.77522950441701</v>
      </c>
      <c r="Z99">
        <v>234.99145946363899</v>
      </c>
      <c r="AA99">
        <v>234.60569975107799</v>
      </c>
      <c r="AB99">
        <v>233.39741831433199</v>
      </c>
      <c r="AC99">
        <v>234.21546778661701</v>
      </c>
      <c r="AD99">
        <v>234.057099923263</v>
      </c>
      <c r="AE99">
        <v>234.729652293561</v>
      </c>
      <c r="AF99">
        <v>233.49329480324599</v>
      </c>
      <c r="AG99">
        <v>233.546774095313</v>
      </c>
      <c r="AH99">
        <v>234.126119418196</v>
      </c>
      <c r="AI99">
        <v>234.261280964604</v>
      </c>
      <c r="AJ99">
        <v>235.10113638514699</v>
      </c>
      <c r="AK99">
        <v>234.455255374666</v>
      </c>
      <c r="AL99">
        <v>235.21810925619499</v>
      </c>
      <c r="AM99">
        <v>234.95148915651299</v>
      </c>
      <c r="AN99">
        <v>234.69810624288201</v>
      </c>
      <c r="AO99">
        <v>234.60787491045099</v>
      </c>
      <c r="AP99">
        <v>234.85798459306</v>
      </c>
      <c r="AQ99">
        <v>234.59712105774699</v>
      </c>
      <c r="AR99">
        <v>234.151361874451</v>
      </c>
      <c r="AS99">
        <v>234.23179169541999</v>
      </c>
      <c r="AT99">
        <v>233.775314861385</v>
      </c>
      <c r="AU99">
        <v>228.36580463578801</v>
      </c>
      <c r="AV99">
        <v>229.17380160696999</v>
      </c>
      <c r="AW99">
        <v>236.63434753060699</v>
      </c>
      <c r="AX99">
        <v>236.97815462757501</v>
      </c>
      <c r="AY99">
        <v>236.80779003622001</v>
      </c>
      <c r="AZ99">
        <v>235.94808033285599</v>
      </c>
      <c r="BA99">
        <v>236.356114336377</v>
      </c>
      <c r="BB99">
        <v>236.182109614941</v>
      </c>
      <c r="BC99">
        <v>235.18422257431601</v>
      </c>
      <c r="BD99">
        <v>236.216542446852</v>
      </c>
      <c r="BE99">
        <v>235.36872133099899</v>
      </c>
      <c r="BF99">
        <v>235.46118195721101</v>
      </c>
      <c r="BG99">
        <v>236.369685381268</v>
      </c>
      <c r="BH99">
        <v>235.85243410119699</v>
      </c>
      <c r="BI99">
        <v>235.577980804405</v>
      </c>
      <c r="BJ99">
        <v>235.418474443923</v>
      </c>
      <c r="BK99">
        <v>236.62784977999499</v>
      </c>
      <c r="BL99">
        <v>235.31468358040999</v>
      </c>
      <c r="BM99">
        <v>235.676776170463</v>
      </c>
      <c r="BN99">
        <v>235.66254679846099</v>
      </c>
      <c r="BO99">
        <v>235.669741286603</v>
      </c>
      <c r="BP99">
        <v>236.50228387983199</v>
      </c>
      <c r="BQ99">
        <v>235.17349752378601</v>
      </c>
      <c r="BR99">
        <v>235.54325881051599</v>
      </c>
      <c r="BS99">
        <v>235.571972183508</v>
      </c>
      <c r="BT99">
        <v>234.98560958180499</v>
      </c>
      <c r="BU99">
        <v>234.99386553384599</v>
      </c>
      <c r="BV99">
        <v>235.583304085191</v>
      </c>
      <c r="BW99">
        <v>235.52016656136101</v>
      </c>
      <c r="BX99">
        <v>235.124938525804</v>
      </c>
      <c r="BY99">
        <v>236.106395450387</v>
      </c>
      <c r="BZ99">
        <v>235.47115791154499</v>
      </c>
      <c r="CA99">
        <v>234.86382785905101</v>
      </c>
      <c r="CB99">
        <v>235.516201721508</v>
      </c>
      <c r="CC99">
        <v>235.305346555266</v>
      </c>
      <c r="CD99">
        <v>235.59883596009399</v>
      </c>
      <c r="CE99">
        <v>235.631907077129</v>
      </c>
      <c r="CF99">
        <v>236.272636379837</v>
      </c>
      <c r="CG99">
        <v>235.01645536212601</v>
      </c>
      <c r="CH99">
        <v>235.576847780452</v>
      </c>
      <c r="CI99">
        <v>235.00085621217701</v>
      </c>
      <c r="CJ99">
        <v>235.03038867830401</v>
      </c>
      <c r="CK99">
        <v>234.78229355961801</v>
      </c>
      <c r="CL99">
        <v>237.81565646148201</v>
      </c>
      <c r="CM99">
        <v>241.91066957432901</v>
      </c>
      <c r="CN99">
        <v>242.664947077514</v>
      </c>
      <c r="CO99">
        <v>242.71020537509301</v>
      </c>
      <c r="CP99">
        <v>241.93820011745501</v>
      </c>
      <c r="CQ99">
        <v>243.41673270890001</v>
      </c>
      <c r="CR99">
        <v>242.50704833528701</v>
      </c>
      <c r="CS99">
        <v>243.15609471450099</v>
      </c>
      <c r="CT99">
        <v>242.847753587309</v>
      </c>
      <c r="CU99">
        <v>242.29734959809599</v>
      </c>
      <c r="CV99">
        <v>242.59590813522999</v>
      </c>
      <c r="CW99">
        <v>242.892684101393</v>
      </c>
    </row>
    <row r="100" spans="1:101" x14ac:dyDescent="0.25">
      <c r="A100">
        <v>1.09540045791126</v>
      </c>
      <c r="B100">
        <v>239.53862644872501</v>
      </c>
      <c r="C100">
        <v>238.40445911697299</v>
      </c>
      <c r="D100">
        <v>234.914087578314</v>
      </c>
      <c r="E100">
        <v>234.64304907757801</v>
      </c>
      <c r="F100">
        <v>233.89061583778999</v>
      </c>
      <c r="G100">
        <v>233.42507088334801</v>
      </c>
      <c r="H100">
        <v>233.371485162688</v>
      </c>
      <c r="I100">
        <v>233.79323687854</v>
      </c>
      <c r="J100">
        <v>233.51709907633699</v>
      </c>
      <c r="K100">
        <v>234.51013086661601</v>
      </c>
      <c r="L100">
        <v>233.376622029141</v>
      </c>
      <c r="M100">
        <v>234.02692411189901</v>
      </c>
      <c r="N100">
        <v>234.65081200800401</v>
      </c>
      <c r="O100">
        <v>234.53923465378199</v>
      </c>
      <c r="P100">
        <v>234.22244245385599</v>
      </c>
      <c r="Q100">
        <v>233.764916731699</v>
      </c>
      <c r="R100">
        <v>234.53396414431799</v>
      </c>
      <c r="S100">
        <v>234.01515614063101</v>
      </c>
      <c r="T100">
        <v>233.618206003018</v>
      </c>
      <c r="U100">
        <v>234.33523900967</v>
      </c>
      <c r="V100">
        <v>233.76616156467199</v>
      </c>
      <c r="W100">
        <v>235.03776079163001</v>
      </c>
      <c r="X100">
        <v>234.183760772374</v>
      </c>
      <c r="Y100">
        <v>233.830226925094</v>
      </c>
      <c r="Z100">
        <v>232.793317090778</v>
      </c>
      <c r="AA100">
        <v>233.083050372781</v>
      </c>
      <c r="AB100">
        <v>231.71593182844501</v>
      </c>
      <c r="AC100">
        <v>232.847831588086</v>
      </c>
      <c r="AD100">
        <v>232.32574370140799</v>
      </c>
      <c r="AE100">
        <v>232.784483937798</v>
      </c>
      <c r="AF100">
        <v>232.505977849402</v>
      </c>
      <c r="AG100">
        <v>232.220540625485</v>
      </c>
      <c r="AH100">
        <v>233.15930384315999</v>
      </c>
      <c r="AI100">
        <v>232.192307730138</v>
      </c>
      <c r="AJ100">
        <v>233.17935676763199</v>
      </c>
      <c r="AK100">
        <v>232.50274012715201</v>
      </c>
      <c r="AL100">
        <v>233.59525772232101</v>
      </c>
      <c r="AM100">
        <v>233.28647907229899</v>
      </c>
      <c r="AN100">
        <v>233.46061222368499</v>
      </c>
      <c r="AO100">
        <v>233.032569441052</v>
      </c>
      <c r="AP100">
        <v>233.187113466228</v>
      </c>
      <c r="AQ100">
        <v>234.03277617214701</v>
      </c>
      <c r="AR100">
        <v>232.604561315643</v>
      </c>
      <c r="AS100">
        <v>232.929030455353</v>
      </c>
      <c r="AT100">
        <v>232.69162947820399</v>
      </c>
      <c r="AU100">
        <v>225.95989238567799</v>
      </c>
      <c r="AV100">
        <v>227.903676297468</v>
      </c>
      <c r="AW100">
        <v>235.31345671673699</v>
      </c>
      <c r="AX100">
        <v>235.34955150602499</v>
      </c>
      <c r="AY100">
        <v>235.281508808924</v>
      </c>
      <c r="AZ100">
        <v>235.239690006035</v>
      </c>
      <c r="BA100">
        <v>234.66649294207801</v>
      </c>
      <c r="BB100">
        <v>235.08973744452501</v>
      </c>
      <c r="BC100">
        <v>233.41398785131301</v>
      </c>
      <c r="BD100">
        <v>234.84091208334399</v>
      </c>
      <c r="BE100">
        <v>233.613599984205</v>
      </c>
      <c r="BF100">
        <v>234.027076766493</v>
      </c>
      <c r="BG100">
        <v>234.60752999425799</v>
      </c>
      <c r="BH100">
        <v>233.739439174772</v>
      </c>
      <c r="BI100">
        <v>234.13688079626601</v>
      </c>
      <c r="BJ100">
        <v>234.17629468643099</v>
      </c>
      <c r="BK100">
        <v>234.867134587115</v>
      </c>
      <c r="BL100">
        <v>233.84950461266899</v>
      </c>
      <c r="BM100">
        <v>233.78053254728101</v>
      </c>
      <c r="BN100">
        <v>233.44077705980999</v>
      </c>
      <c r="BO100">
        <v>233.99739953077099</v>
      </c>
      <c r="BP100">
        <v>234.66964108814699</v>
      </c>
      <c r="BQ100">
        <v>234.103516152445</v>
      </c>
      <c r="BR100">
        <v>233.673807343215</v>
      </c>
      <c r="BS100">
        <v>234.272277586135</v>
      </c>
      <c r="BT100">
        <v>233.571187353304</v>
      </c>
      <c r="BU100">
        <v>233.02662145970299</v>
      </c>
      <c r="BV100">
        <v>233.73905614748799</v>
      </c>
      <c r="BW100">
        <v>234.41693150088199</v>
      </c>
      <c r="BX100">
        <v>233.74507054875801</v>
      </c>
      <c r="BY100">
        <v>233.82975976200399</v>
      </c>
      <c r="BZ100">
        <v>233.34678236374799</v>
      </c>
      <c r="CA100">
        <v>233.13951903893701</v>
      </c>
      <c r="CB100">
        <v>234.06086879657499</v>
      </c>
      <c r="CC100">
        <v>233.12411732779299</v>
      </c>
      <c r="CD100">
        <v>234.00347445104799</v>
      </c>
      <c r="CE100">
        <v>233.840268523991</v>
      </c>
      <c r="CF100">
        <v>234.13730332683801</v>
      </c>
      <c r="CG100">
        <v>232.882902285021</v>
      </c>
      <c r="CH100">
        <v>233.81077354043401</v>
      </c>
      <c r="CI100">
        <v>233.249554191443</v>
      </c>
      <c r="CJ100">
        <v>233.38275893510601</v>
      </c>
      <c r="CK100">
        <v>233.715305604018</v>
      </c>
      <c r="CL100">
        <v>236.84038634940401</v>
      </c>
      <c r="CM100">
        <v>240.01823355436699</v>
      </c>
      <c r="CN100">
        <v>241.614599723547</v>
      </c>
      <c r="CO100">
        <v>240.63463137235399</v>
      </c>
      <c r="CP100">
        <v>241.008480974761</v>
      </c>
      <c r="CQ100">
        <v>241.34589944276101</v>
      </c>
      <c r="CR100">
        <v>241.09363336135601</v>
      </c>
      <c r="CS100">
        <v>240.65635641700101</v>
      </c>
      <c r="CT100">
        <v>240.74714771418999</v>
      </c>
      <c r="CU100">
        <v>240.877547479356</v>
      </c>
      <c r="CV100">
        <v>240.567432907366</v>
      </c>
      <c r="CW100">
        <v>241.68717679940499</v>
      </c>
    </row>
    <row r="101" spans="1:101" x14ac:dyDescent="0.25">
      <c r="A101">
        <v>1.1048423197677999</v>
      </c>
      <c r="B101">
        <v>237.58985016525401</v>
      </c>
      <c r="C101">
        <v>236.49097853390199</v>
      </c>
      <c r="D101">
        <v>233.22868278344001</v>
      </c>
      <c r="E101">
        <v>232.73777751088201</v>
      </c>
      <c r="F101">
        <v>232.16973465600299</v>
      </c>
      <c r="G101">
        <v>232.10183032170201</v>
      </c>
      <c r="H101">
        <v>232.32479234727501</v>
      </c>
      <c r="I101">
        <v>232.191789976103</v>
      </c>
      <c r="J101">
        <v>232.74267237240201</v>
      </c>
      <c r="K101">
        <v>232.91034447135399</v>
      </c>
      <c r="L101">
        <v>232.20630692017701</v>
      </c>
      <c r="M101">
        <v>232.83827637903099</v>
      </c>
      <c r="N101">
        <v>232.453005521687</v>
      </c>
      <c r="O101">
        <v>232.574790083235</v>
      </c>
      <c r="P101">
        <v>232.11820389508199</v>
      </c>
      <c r="Q101">
        <v>232.64921866813401</v>
      </c>
      <c r="R101">
        <v>232.512156752187</v>
      </c>
      <c r="S101">
        <v>232.31803662636801</v>
      </c>
      <c r="T101">
        <v>232.33800081744701</v>
      </c>
      <c r="U101">
        <v>233.28003893415701</v>
      </c>
      <c r="V101">
        <v>232.97095542488501</v>
      </c>
      <c r="W101">
        <v>233.075058689055</v>
      </c>
      <c r="X101">
        <v>232.86459495339801</v>
      </c>
      <c r="Y101">
        <v>233.037131056004</v>
      </c>
      <c r="Z101">
        <v>232.088796149301</v>
      </c>
      <c r="AA101">
        <v>231.58171383278801</v>
      </c>
      <c r="AB101">
        <v>231.291659291321</v>
      </c>
      <c r="AC101">
        <v>231.52512472530199</v>
      </c>
      <c r="AD101">
        <v>231.005848581153</v>
      </c>
      <c r="AE101">
        <v>230.853380557447</v>
      </c>
      <c r="AF101">
        <v>230.85048517983799</v>
      </c>
      <c r="AG101">
        <v>232.383582543888</v>
      </c>
      <c r="AH101">
        <v>231.29361424319799</v>
      </c>
      <c r="AI101">
        <v>231.85325697537201</v>
      </c>
      <c r="AJ101">
        <v>230.84443872611001</v>
      </c>
      <c r="AK101">
        <v>231.251111653945</v>
      </c>
      <c r="AL101">
        <v>232.43016851897801</v>
      </c>
      <c r="AM101">
        <v>232.385054505537</v>
      </c>
      <c r="AN101">
        <v>232.01079282609001</v>
      </c>
      <c r="AO101">
        <v>231.85867921613601</v>
      </c>
      <c r="AP101">
        <v>231.553655743365</v>
      </c>
      <c r="AQ101">
        <v>232.687931456814</v>
      </c>
      <c r="AR101">
        <v>231.28463123214601</v>
      </c>
      <c r="AS101">
        <v>232.24566766326899</v>
      </c>
      <c r="AT101">
        <v>230.96072247344699</v>
      </c>
      <c r="AU101">
        <v>225.72077332695801</v>
      </c>
      <c r="AV101">
        <v>226.36533138854301</v>
      </c>
      <c r="AW101">
        <v>233.502928455763</v>
      </c>
      <c r="AX101">
        <v>233.860626942609</v>
      </c>
      <c r="AY101">
        <v>233.481310070875</v>
      </c>
      <c r="AZ101">
        <v>233.48509101626499</v>
      </c>
      <c r="BA101">
        <v>233.27114445343699</v>
      </c>
      <c r="BB101">
        <v>232.70330461268</v>
      </c>
      <c r="BC101">
        <v>232.13665269281299</v>
      </c>
      <c r="BD101">
        <v>232.807352529582</v>
      </c>
      <c r="BE101">
        <v>233.054953893663</v>
      </c>
      <c r="BF101">
        <v>233.08884032052899</v>
      </c>
      <c r="BG101">
        <v>232.54744648382999</v>
      </c>
      <c r="BH101">
        <v>232.76138810889299</v>
      </c>
      <c r="BI101">
        <v>232.145721562717</v>
      </c>
      <c r="BJ101">
        <v>233.21819577828299</v>
      </c>
      <c r="BK101">
        <v>231.650413455224</v>
      </c>
      <c r="BL101">
        <v>232.68978175762399</v>
      </c>
      <c r="BM101">
        <v>232.428356160292</v>
      </c>
      <c r="BN101">
        <v>232.48757991991499</v>
      </c>
      <c r="BO101">
        <v>233.22892952960001</v>
      </c>
      <c r="BP101">
        <v>232.724241164316</v>
      </c>
      <c r="BQ101">
        <v>232.41754460516299</v>
      </c>
      <c r="BR101">
        <v>231.40850523715099</v>
      </c>
      <c r="BS101">
        <v>232.572358157406</v>
      </c>
      <c r="BT101">
        <v>232.22435838313899</v>
      </c>
      <c r="BU101">
        <v>232.60230894883099</v>
      </c>
      <c r="BV101">
        <v>232.29753147366</v>
      </c>
      <c r="BW101">
        <v>232.088898787202</v>
      </c>
      <c r="BX101">
        <v>232.483629257839</v>
      </c>
      <c r="BY101">
        <v>231.72575042276401</v>
      </c>
      <c r="BZ101">
        <v>231.20270795095001</v>
      </c>
      <c r="CA101">
        <v>231.50704912034101</v>
      </c>
      <c r="CB101">
        <v>233.03166936144399</v>
      </c>
      <c r="CC101">
        <v>232.15403581097999</v>
      </c>
      <c r="CD101">
        <v>232.527506614598</v>
      </c>
      <c r="CE101">
        <v>232.52832807470901</v>
      </c>
      <c r="CF101">
        <v>232.811785529357</v>
      </c>
      <c r="CG101">
        <v>232.09436543487499</v>
      </c>
      <c r="CH101">
        <v>231.743222611725</v>
      </c>
      <c r="CI101">
        <v>230.63296016803201</v>
      </c>
      <c r="CJ101">
        <v>232.43637456735101</v>
      </c>
      <c r="CK101">
        <v>231.85685952155501</v>
      </c>
      <c r="CL101">
        <v>235.48133146024699</v>
      </c>
      <c r="CM101">
        <v>238.07284582113999</v>
      </c>
      <c r="CN101">
        <v>239.434065079769</v>
      </c>
      <c r="CO101">
        <v>239.17072394566901</v>
      </c>
      <c r="CP101">
        <v>239.06481752544099</v>
      </c>
      <c r="CQ101">
        <v>238.58172844862699</v>
      </c>
      <c r="CR101">
        <v>239.60151241934699</v>
      </c>
      <c r="CS101">
        <v>239.34368756064501</v>
      </c>
      <c r="CT101">
        <v>239.01164224095999</v>
      </c>
      <c r="CU101">
        <v>239.63370411126701</v>
      </c>
      <c r="CV101">
        <v>239.33052212022201</v>
      </c>
      <c r="CW101">
        <v>238.747208483489</v>
      </c>
    </row>
    <row r="102" spans="1:101" x14ac:dyDescent="0.25">
      <c r="A102">
        <v>1.1142841816243401</v>
      </c>
      <c r="B102">
        <v>236.97071822320399</v>
      </c>
      <c r="C102">
        <v>235.31986250483499</v>
      </c>
      <c r="D102">
        <v>231.716189755372</v>
      </c>
      <c r="E102">
        <v>231.028090373981</v>
      </c>
      <c r="F102">
        <v>230.054033314067</v>
      </c>
      <c r="G102">
        <v>230.88360625050501</v>
      </c>
      <c r="H102">
        <v>230.033195199083</v>
      </c>
      <c r="I102">
        <v>230.53252220564099</v>
      </c>
      <c r="J102">
        <v>231.25701148021099</v>
      </c>
      <c r="K102">
        <v>231.358859074469</v>
      </c>
      <c r="L102">
        <v>230.62827563606001</v>
      </c>
      <c r="M102">
        <v>230.55628574845699</v>
      </c>
      <c r="N102">
        <v>230.35793557968199</v>
      </c>
      <c r="O102">
        <v>231.42730029772699</v>
      </c>
      <c r="P102">
        <v>230.77028216907399</v>
      </c>
      <c r="Q102">
        <v>230.87166556035601</v>
      </c>
      <c r="R102">
        <v>231.139884123553</v>
      </c>
      <c r="S102">
        <v>230.964661348367</v>
      </c>
      <c r="T102">
        <v>231.187140842036</v>
      </c>
      <c r="U102">
        <v>231.683311504166</v>
      </c>
      <c r="V102">
        <v>231.652233064168</v>
      </c>
      <c r="W102">
        <v>231.79642863710501</v>
      </c>
      <c r="X102">
        <v>232.46858368770799</v>
      </c>
      <c r="Y102">
        <v>230.72814067797901</v>
      </c>
      <c r="Z102">
        <v>231.32549237697799</v>
      </c>
      <c r="AA102">
        <v>230.25565486019599</v>
      </c>
      <c r="AB102">
        <v>230.48272775934501</v>
      </c>
      <c r="AC102">
        <v>229.89731787466101</v>
      </c>
      <c r="AD102">
        <v>229.215834272113</v>
      </c>
      <c r="AE102">
        <v>229.74133211057199</v>
      </c>
      <c r="AF102">
        <v>229.939245118304</v>
      </c>
      <c r="AG102">
        <v>230.014906547073</v>
      </c>
      <c r="AH102">
        <v>229.58888384951999</v>
      </c>
      <c r="AI102">
        <v>230.707536175147</v>
      </c>
      <c r="AJ102">
        <v>229.991700659862</v>
      </c>
      <c r="AK102">
        <v>230.01684488619401</v>
      </c>
      <c r="AL102">
        <v>230.78179830808099</v>
      </c>
      <c r="AM102">
        <v>231.61582502904699</v>
      </c>
      <c r="AN102">
        <v>231.02859130725801</v>
      </c>
      <c r="AO102">
        <v>230.287331533295</v>
      </c>
      <c r="AP102">
        <v>230.508177520857</v>
      </c>
      <c r="AQ102">
        <v>230.96955649891001</v>
      </c>
      <c r="AR102">
        <v>230.02826896687799</v>
      </c>
      <c r="AS102">
        <v>230.42145688435099</v>
      </c>
      <c r="AT102">
        <v>229.27430521382701</v>
      </c>
      <c r="AU102">
        <v>224.44894120179401</v>
      </c>
      <c r="AV102">
        <v>225.56302451557599</v>
      </c>
      <c r="AW102">
        <v>232.952685261022</v>
      </c>
      <c r="AX102">
        <v>231.99969250073499</v>
      </c>
      <c r="AY102">
        <v>231.08775487406101</v>
      </c>
      <c r="AZ102">
        <v>231.978790211953</v>
      </c>
      <c r="BA102">
        <v>231.18137827813501</v>
      </c>
      <c r="BB102">
        <v>231.499066330929</v>
      </c>
      <c r="BC102">
        <v>230.84242900875699</v>
      </c>
      <c r="BD102">
        <v>231.53133348356101</v>
      </c>
      <c r="BE102">
        <v>231.55585115987401</v>
      </c>
      <c r="BF102">
        <v>231.024484089526</v>
      </c>
      <c r="BG102">
        <v>230.94880137844299</v>
      </c>
      <c r="BH102">
        <v>230.799685627428</v>
      </c>
      <c r="BI102">
        <v>231.113911337269</v>
      </c>
      <c r="BJ102">
        <v>231.24031523186801</v>
      </c>
      <c r="BK102">
        <v>231.561149456187</v>
      </c>
      <c r="BL102">
        <v>230.557892448633</v>
      </c>
      <c r="BM102">
        <v>231.530204521407</v>
      </c>
      <c r="BN102">
        <v>231.280720329301</v>
      </c>
      <c r="BO102">
        <v>231.59148571397199</v>
      </c>
      <c r="BP102">
        <v>232.001808911018</v>
      </c>
      <c r="BQ102">
        <v>231.43019060189201</v>
      </c>
      <c r="BR102">
        <v>230.43567986358599</v>
      </c>
      <c r="BS102">
        <v>231.546906582785</v>
      </c>
      <c r="BT102">
        <v>230.49594227685401</v>
      </c>
      <c r="BU102">
        <v>231.062757144133</v>
      </c>
      <c r="BV102">
        <v>230.67698371906101</v>
      </c>
      <c r="BW102">
        <v>230.82421285456201</v>
      </c>
      <c r="BX102">
        <v>230.80133991951999</v>
      </c>
      <c r="BY102">
        <v>231.15903742970801</v>
      </c>
      <c r="BZ102">
        <v>231.146743784497</v>
      </c>
      <c r="CA102">
        <v>230.27433057939001</v>
      </c>
      <c r="CB102">
        <v>230.90071446558599</v>
      </c>
      <c r="CC102">
        <v>230.86583539131399</v>
      </c>
      <c r="CD102">
        <v>230.79434123944699</v>
      </c>
      <c r="CE102">
        <v>231.22306428707199</v>
      </c>
      <c r="CF102">
        <v>231.379472937824</v>
      </c>
      <c r="CG102">
        <v>230.13824426359901</v>
      </c>
      <c r="CH102">
        <v>231.19049690500401</v>
      </c>
      <c r="CI102">
        <v>230.34777920144899</v>
      </c>
      <c r="CJ102">
        <v>230.66094415401599</v>
      </c>
      <c r="CK102">
        <v>230.750087604745</v>
      </c>
      <c r="CL102">
        <v>233.21849220343299</v>
      </c>
      <c r="CM102">
        <v>237.081730489991</v>
      </c>
      <c r="CN102">
        <v>237.78253713639501</v>
      </c>
      <c r="CO102">
        <v>238.12895301885399</v>
      </c>
      <c r="CP102">
        <v>237.75634674304399</v>
      </c>
      <c r="CQ102">
        <v>238.00798903344</v>
      </c>
      <c r="CR102">
        <v>238.27811735251501</v>
      </c>
      <c r="CS102">
        <v>237.63523516583001</v>
      </c>
      <c r="CT102">
        <v>237.864259525915</v>
      </c>
      <c r="CU102">
        <v>237.54022378880401</v>
      </c>
      <c r="CV102">
        <v>238.36739631076401</v>
      </c>
      <c r="CW102">
        <v>236.91469517719901</v>
      </c>
    </row>
    <row r="103" spans="1:101" x14ac:dyDescent="0.25">
      <c r="A103">
        <v>1.12372604348087</v>
      </c>
      <c r="B103">
        <v>235.761559618685</v>
      </c>
      <c r="C103">
        <v>233.784518914199</v>
      </c>
      <c r="D103">
        <v>230.2812664299</v>
      </c>
      <c r="E103">
        <v>230.116410404302</v>
      </c>
      <c r="F103">
        <v>230.20995906975301</v>
      </c>
      <c r="G103">
        <v>229.60355604690599</v>
      </c>
      <c r="H103">
        <v>228.604618480064</v>
      </c>
      <c r="I103">
        <v>229.402506373113</v>
      </c>
      <c r="J103">
        <v>229.65149853692199</v>
      </c>
      <c r="K103">
        <v>230.487357407312</v>
      </c>
      <c r="L103">
        <v>229.725855622881</v>
      </c>
      <c r="M103">
        <v>228.804808344539</v>
      </c>
      <c r="N103">
        <v>230.668609937719</v>
      </c>
      <c r="O103">
        <v>229.23849086250101</v>
      </c>
      <c r="P103">
        <v>229.74313904324501</v>
      </c>
      <c r="Q103">
        <v>229.34341892128</v>
      </c>
      <c r="R103">
        <v>229.299537945922</v>
      </c>
      <c r="S103">
        <v>229.25392577605299</v>
      </c>
      <c r="T103">
        <v>229.890797197491</v>
      </c>
      <c r="U103">
        <v>229.40225860145199</v>
      </c>
      <c r="V103">
        <v>230.13071674319201</v>
      </c>
      <c r="W103">
        <v>229.86766112615899</v>
      </c>
      <c r="X103">
        <v>229.74369290368699</v>
      </c>
      <c r="Y103">
        <v>229.46452032044499</v>
      </c>
      <c r="Z103">
        <v>228.81057694460199</v>
      </c>
      <c r="AA103">
        <v>228.43148335398001</v>
      </c>
      <c r="AB103">
        <v>228.42079070240001</v>
      </c>
      <c r="AC103">
        <v>228.98779142929001</v>
      </c>
      <c r="AD103">
        <v>228.051277023273</v>
      </c>
      <c r="AE103">
        <v>228.80561400514</v>
      </c>
      <c r="AF103">
        <v>228.09503951361</v>
      </c>
      <c r="AG103">
        <v>228.90788638713499</v>
      </c>
      <c r="AH103">
        <v>228.744129152108</v>
      </c>
      <c r="AI103">
        <v>229.01142799237499</v>
      </c>
      <c r="AJ103">
        <v>229.79600607504</v>
      </c>
      <c r="AK103">
        <v>229.16189416349101</v>
      </c>
      <c r="AL103">
        <v>228.80813193379299</v>
      </c>
      <c r="AM103">
        <v>229.388793776515</v>
      </c>
      <c r="AN103">
        <v>229.48614321211201</v>
      </c>
      <c r="AO103">
        <v>228.99593395450299</v>
      </c>
      <c r="AP103">
        <v>228.95344433986301</v>
      </c>
      <c r="AQ103">
        <v>229.60395518061699</v>
      </c>
      <c r="AR103">
        <v>229.27999328038999</v>
      </c>
      <c r="AS103">
        <v>229.374229906918</v>
      </c>
      <c r="AT103">
        <v>227.99071578581101</v>
      </c>
      <c r="AU103">
        <v>223.004831727679</v>
      </c>
      <c r="AV103">
        <v>224.357250388258</v>
      </c>
      <c r="AW103">
        <v>230.87446212307199</v>
      </c>
      <c r="AX103">
        <v>230.68191849360801</v>
      </c>
      <c r="AY103">
        <v>229.51269161682299</v>
      </c>
      <c r="AZ103">
        <v>230.55668444625601</v>
      </c>
      <c r="BA103">
        <v>229.73021595835201</v>
      </c>
      <c r="BB103">
        <v>230.14119767328799</v>
      </c>
      <c r="BC103">
        <v>230.17033629585001</v>
      </c>
      <c r="BD103">
        <v>230.32151531440701</v>
      </c>
      <c r="BE103">
        <v>229.56493744572799</v>
      </c>
      <c r="BF103">
        <v>230.03724020713901</v>
      </c>
      <c r="BG103">
        <v>228.938163371836</v>
      </c>
      <c r="BH103">
        <v>229.935678434294</v>
      </c>
      <c r="BI103">
        <v>230.263704161871</v>
      </c>
      <c r="BJ103">
        <v>230.04165903372899</v>
      </c>
      <c r="BK103">
        <v>229.60973356292999</v>
      </c>
      <c r="BL103">
        <v>228.682187519444</v>
      </c>
      <c r="BM103">
        <v>229.570879343191</v>
      </c>
      <c r="BN103">
        <v>229.43104500044399</v>
      </c>
      <c r="BO103">
        <v>230.10015270481301</v>
      </c>
      <c r="BP103">
        <v>229.78022978658399</v>
      </c>
      <c r="BQ103">
        <v>230.77374626987501</v>
      </c>
      <c r="BR103">
        <v>229.88848423554401</v>
      </c>
      <c r="BS103">
        <v>229.686027945229</v>
      </c>
      <c r="BT103">
        <v>230.241511054542</v>
      </c>
      <c r="BU103">
        <v>229.65671788381101</v>
      </c>
      <c r="BV103">
        <v>228.52199158339801</v>
      </c>
      <c r="BW103">
        <v>229.80762632838699</v>
      </c>
      <c r="BX103">
        <v>229.48123816816499</v>
      </c>
      <c r="BY103">
        <v>230.096934591973</v>
      </c>
      <c r="BZ103">
        <v>230.49474661887399</v>
      </c>
      <c r="CA103">
        <v>230.06905570705601</v>
      </c>
      <c r="CB103">
        <v>229.48997565571401</v>
      </c>
      <c r="CC103">
        <v>229.08457964956099</v>
      </c>
      <c r="CD103">
        <v>228.68556713600401</v>
      </c>
      <c r="CE103">
        <v>229.427327690959</v>
      </c>
      <c r="CF103">
        <v>229.86937469060999</v>
      </c>
      <c r="CG103">
        <v>229.05982505644499</v>
      </c>
      <c r="CH103">
        <v>230.36362703423799</v>
      </c>
      <c r="CI103">
        <v>228.77267720661399</v>
      </c>
      <c r="CJ103">
        <v>229.26021320027701</v>
      </c>
      <c r="CK103">
        <v>229.33625354749401</v>
      </c>
      <c r="CL103">
        <v>232.47670389893699</v>
      </c>
      <c r="CM103">
        <v>236.30102967033801</v>
      </c>
      <c r="CN103">
        <v>236.30917827538599</v>
      </c>
      <c r="CO103">
        <v>235.876985340272</v>
      </c>
      <c r="CP103">
        <v>236.917983365488</v>
      </c>
      <c r="CQ103">
        <v>236.77839700537601</v>
      </c>
      <c r="CR103">
        <v>236.72046105151099</v>
      </c>
      <c r="CS103">
        <v>236.36859334631001</v>
      </c>
      <c r="CT103">
        <v>236.24212257654401</v>
      </c>
      <c r="CU103">
        <v>236.207695402952</v>
      </c>
      <c r="CV103">
        <v>236.669856440616</v>
      </c>
      <c r="CW103">
        <v>236.456243895912</v>
      </c>
    </row>
    <row r="104" spans="1:101" x14ac:dyDescent="0.25">
      <c r="A104">
        <v>1.13316790533741</v>
      </c>
      <c r="B104">
        <v>233.97863769590199</v>
      </c>
      <c r="C104">
        <v>232.53238665093301</v>
      </c>
      <c r="D104">
        <v>229.35206541242499</v>
      </c>
      <c r="E104">
        <v>228.753841054064</v>
      </c>
      <c r="F104">
        <v>228.46410049756</v>
      </c>
      <c r="G104">
        <v>228.39273607749101</v>
      </c>
      <c r="H104">
        <v>228.240804052811</v>
      </c>
      <c r="I104">
        <v>227.47014779490499</v>
      </c>
      <c r="J104">
        <v>227.99448558780799</v>
      </c>
      <c r="K104">
        <v>228.824361487598</v>
      </c>
      <c r="L104">
        <v>228.86912557650001</v>
      </c>
      <c r="M104">
        <v>227.517752047545</v>
      </c>
      <c r="N104">
        <v>229.85669483084999</v>
      </c>
      <c r="O104">
        <v>228.64088778179499</v>
      </c>
      <c r="P104">
        <v>228.01827676789901</v>
      </c>
      <c r="Q104">
        <v>228.517230682779</v>
      </c>
      <c r="R104">
        <v>228.53947170509099</v>
      </c>
      <c r="S104">
        <v>228.915644958456</v>
      </c>
      <c r="T104">
        <v>228.15069581800699</v>
      </c>
      <c r="U104">
        <v>228.53343440678</v>
      </c>
      <c r="V104">
        <v>228.548459439244</v>
      </c>
      <c r="W104">
        <v>228.565477106868</v>
      </c>
      <c r="X104">
        <v>228.62390383731901</v>
      </c>
      <c r="Y104">
        <v>228.19260629261001</v>
      </c>
      <c r="Z104">
        <v>227.751207264915</v>
      </c>
      <c r="AA104">
        <v>226.876028594529</v>
      </c>
      <c r="AB104">
        <v>227.104543019006</v>
      </c>
      <c r="AC104">
        <v>227.51068130344299</v>
      </c>
      <c r="AD104">
        <v>226.99884938417901</v>
      </c>
      <c r="AE104">
        <v>227.572367152537</v>
      </c>
      <c r="AF104">
        <v>227.22935294943301</v>
      </c>
      <c r="AG104">
        <v>227.37717795341501</v>
      </c>
      <c r="AH104">
        <v>227.425598983029</v>
      </c>
      <c r="AI104">
        <v>227.54661501072701</v>
      </c>
      <c r="AJ104">
        <v>227.56498215587999</v>
      </c>
      <c r="AK104">
        <v>228.12039864300399</v>
      </c>
      <c r="AL104">
        <v>227.98065721047399</v>
      </c>
      <c r="AM104">
        <v>227.88228822128701</v>
      </c>
      <c r="AN104">
        <v>227.722731218154</v>
      </c>
      <c r="AO104">
        <v>228.15243490053501</v>
      </c>
      <c r="AP104">
        <v>226.90786173662801</v>
      </c>
      <c r="AQ104">
        <v>228.48196410735</v>
      </c>
      <c r="AR104">
        <v>228.02956773706501</v>
      </c>
      <c r="AS104">
        <v>227.86025304042099</v>
      </c>
      <c r="AT104">
        <v>226.637569511501</v>
      </c>
      <c r="AU104">
        <v>222.08979877356899</v>
      </c>
      <c r="AV104">
        <v>223.40502945929501</v>
      </c>
      <c r="AW104">
        <v>229.0452103753</v>
      </c>
      <c r="AX104">
        <v>229.77290254454101</v>
      </c>
      <c r="AY104">
        <v>228.723710928066</v>
      </c>
      <c r="AZ104">
        <v>228.66215048967601</v>
      </c>
      <c r="BA104">
        <v>227.79944257702701</v>
      </c>
      <c r="BB104">
        <v>228.67451633604699</v>
      </c>
      <c r="BC104">
        <v>228.56888046607901</v>
      </c>
      <c r="BD104">
        <v>229.250762904433</v>
      </c>
      <c r="BE104">
        <v>227.87319565042699</v>
      </c>
      <c r="BF104">
        <v>228.634517062014</v>
      </c>
      <c r="BG104">
        <v>228.379807704146</v>
      </c>
      <c r="BH104">
        <v>228.395917373732</v>
      </c>
      <c r="BI104">
        <v>228.360846561925</v>
      </c>
      <c r="BJ104">
        <v>228.93447726886001</v>
      </c>
      <c r="BK104">
        <v>228.205188274352</v>
      </c>
      <c r="BL104">
        <v>227.94054280827001</v>
      </c>
      <c r="BM104">
        <v>227.95894635421499</v>
      </c>
      <c r="BN104">
        <v>227.88076610023899</v>
      </c>
      <c r="BO104">
        <v>228.607309163976</v>
      </c>
      <c r="BP104">
        <v>228.97288802336899</v>
      </c>
      <c r="BQ104">
        <v>229.06771602772699</v>
      </c>
      <c r="BR104">
        <v>228.86274460516</v>
      </c>
      <c r="BS104">
        <v>228.78229508509401</v>
      </c>
      <c r="BT104">
        <v>228.27792360062</v>
      </c>
      <c r="BU104">
        <v>228.920463866267</v>
      </c>
      <c r="BV104">
        <v>227.17165825427099</v>
      </c>
      <c r="BW104">
        <v>228.05742211310999</v>
      </c>
      <c r="BX104">
        <v>228.946716979413</v>
      </c>
      <c r="BY104">
        <v>228.32607368235199</v>
      </c>
      <c r="BZ104">
        <v>228.95542768137901</v>
      </c>
      <c r="CA104">
        <v>228.98978922680499</v>
      </c>
      <c r="CB104">
        <v>228.21600037889499</v>
      </c>
      <c r="CC104">
        <v>227.99228553999299</v>
      </c>
      <c r="CD104">
        <v>228.029260480717</v>
      </c>
      <c r="CE104">
        <v>227.52311245289701</v>
      </c>
      <c r="CF104">
        <v>228.90895300129301</v>
      </c>
      <c r="CG104">
        <v>227.172487998588</v>
      </c>
      <c r="CH104">
        <v>227.919909923548</v>
      </c>
      <c r="CI104">
        <v>227.186760103669</v>
      </c>
      <c r="CJ104">
        <v>227.85267605702899</v>
      </c>
      <c r="CK104">
        <v>229.04051538191601</v>
      </c>
      <c r="CL104">
        <v>230.976673557266</v>
      </c>
      <c r="CM104">
        <v>234.30080524130699</v>
      </c>
      <c r="CN104">
        <v>235.24992440822501</v>
      </c>
      <c r="CO104">
        <v>234.18541109546601</v>
      </c>
      <c r="CP104">
        <v>234.40819324797599</v>
      </c>
      <c r="CQ104">
        <v>234.67819736659601</v>
      </c>
      <c r="CR104">
        <v>235.12269498833899</v>
      </c>
      <c r="CS104">
        <v>234.83919533325201</v>
      </c>
      <c r="CT104">
        <v>235.14319380239999</v>
      </c>
      <c r="CU104">
        <v>235.091985191281</v>
      </c>
      <c r="CV104">
        <v>234.24836669714</v>
      </c>
      <c r="CW104">
        <v>235.11397074095399</v>
      </c>
    </row>
    <row r="105" spans="1:101" x14ac:dyDescent="0.25">
      <c r="A105">
        <v>1.1426097671939499</v>
      </c>
      <c r="B105">
        <v>232.565594425396</v>
      </c>
      <c r="C105">
        <v>231.547784617264</v>
      </c>
      <c r="D105">
        <v>228.04871437682201</v>
      </c>
      <c r="E105">
        <v>227.39548614310999</v>
      </c>
      <c r="F105">
        <v>227.13607743582401</v>
      </c>
      <c r="G105">
        <v>226.515480131271</v>
      </c>
      <c r="H105">
        <v>227.086469417323</v>
      </c>
      <c r="I105">
        <v>226.573322058305</v>
      </c>
      <c r="J105">
        <v>227.68820584499699</v>
      </c>
      <c r="K105">
        <v>226.87048414607401</v>
      </c>
      <c r="L105">
        <v>226.75855674917199</v>
      </c>
      <c r="M105">
        <v>226.786060833758</v>
      </c>
      <c r="N105">
        <v>227.637410497237</v>
      </c>
      <c r="O105">
        <v>227.71515013468701</v>
      </c>
      <c r="P105">
        <v>226.64740075228599</v>
      </c>
      <c r="Q105">
        <v>226.79501490658899</v>
      </c>
      <c r="R105">
        <v>226.499159845896</v>
      </c>
      <c r="S105">
        <v>227.13121656671399</v>
      </c>
      <c r="T105">
        <v>226.288671348967</v>
      </c>
      <c r="U105">
        <v>226.69062136564801</v>
      </c>
      <c r="V105">
        <v>227.50987256173099</v>
      </c>
      <c r="W105">
        <v>226.76556974592501</v>
      </c>
      <c r="X105">
        <v>226.93744543614099</v>
      </c>
      <c r="Y105">
        <v>227.42854246550701</v>
      </c>
      <c r="Z105">
        <v>226.478029833726</v>
      </c>
      <c r="AA105">
        <v>226.00914680706899</v>
      </c>
      <c r="AB105">
        <v>226.07585881768</v>
      </c>
      <c r="AC105">
        <v>225.78163396687401</v>
      </c>
      <c r="AD105">
        <v>225.367112977391</v>
      </c>
      <c r="AE105">
        <v>225.67008550923501</v>
      </c>
      <c r="AF105">
        <v>225.922259347926</v>
      </c>
      <c r="AG105">
        <v>226.103533623582</v>
      </c>
      <c r="AH105">
        <v>225.427294217412</v>
      </c>
      <c r="AI105">
        <v>225.983739991476</v>
      </c>
      <c r="AJ105">
        <v>226.310852923515</v>
      </c>
      <c r="AK105">
        <v>226.87300196066099</v>
      </c>
      <c r="AL105">
        <v>226.191356008311</v>
      </c>
      <c r="AM105">
        <v>226.36270225002801</v>
      </c>
      <c r="AN105">
        <v>225.89539593667101</v>
      </c>
      <c r="AO105">
        <v>226.94226806689699</v>
      </c>
      <c r="AP105">
        <v>226.276153397412</v>
      </c>
      <c r="AQ105">
        <v>227.237582454776</v>
      </c>
      <c r="AR105">
        <v>226.585606373112</v>
      </c>
      <c r="AS105">
        <v>226.61814276186999</v>
      </c>
      <c r="AT105">
        <v>225.378202304524</v>
      </c>
      <c r="AU105">
        <v>220.99749044757999</v>
      </c>
      <c r="AV105">
        <v>222.25449695778801</v>
      </c>
      <c r="AW105">
        <v>228.24192842049101</v>
      </c>
      <c r="AX105">
        <v>228.25173043369301</v>
      </c>
      <c r="AY105">
        <v>227.79134289482701</v>
      </c>
      <c r="AZ105">
        <v>227.53766282498</v>
      </c>
      <c r="BA105">
        <v>227.43053592250601</v>
      </c>
      <c r="BB105">
        <v>228.27357962105199</v>
      </c>
      <c r="BC105">
        <v>227.118756712703</v>
      </c>
      <c r="BD105">
        <v>227.575230193225</v>
      </c>
      <c r="BE105">
        <v>226.39241448839101</v>
      </c>
      <c r="BF105">
        <v>227.44518859511101</v>
      </c>
      <c r="BG105">
        <v>227.34475198650901</v>
      </c>
      <c r="BH105">
        <v>227.47625735807699</v>
      </c>
      <c r="BI105">
        <v>227.37299588686699</v>
      </c>
      <c r="BJ105">
        <v>227.88136203875499</v>
      </c>
      <c r="BK105">
        <v>227.82721474222501</v>
      </c>
      <c r="BL105">
        <v>227.20120988300701</v>
      </c>
      <c r="BM105">
        <v>227.00711543690099</v>
      </c>
      <c r="BN105">
        <v>227.32495194903601</v>
      </c>
      <c r="BO105">
        <v>226.92609476867599</v>
      </c>
      <c r="BP105">
        <v>227.50611050635499</v>
      </c>
      <c r="BQ105">
        <v>226.155489907537</v>
      </c>
      <c r="BR105">
        <v>227.13761946146201</v>
      </c>
      <c r="BS105">
        <v>226.56961362469599</v>
      </c>
      <c r="BT105">
        <v>227.01962542502301</v>
      </c>
      <c r="BU105">
        <v>227.52314686216499</v>
      </c>
      <c r="BV105">
        <v>226.45707534194</v>
      </c>
      <c r="BW105">
        <v>226.41067296018801</v>
      </c>
      <c r="BX105">
        <v>227.00734445663301</v>
      </c>
      <c r="BY105">
        <v>226.57812809319</v>
      </c>
      <c r="BZ105">
        <v>227.59944350377199</v>
      </c>
      <c r="CA105">
        <v>226.50345426163699</v>
      </c>
      <c r="CB105">
        <v>226.980671421945</v>
      </c>
      <c r="CC105">
        <v>226.925046093541</v>
      </c>
      <c r="CD105">
        <v>227.405345379274</v>
      </c>
      <c r="CE105">
        <v>226.921717363478</v>
      </c>
      <c r="CF105">
        <v>227.13326902258501</v>
      </c>
      <c r="CG105">
        <v>225.918475330288</v>
      </c>
      <c r="CH105">
        <v>225.59611560896201</v>
      </c>
      <c r="CI105">
        <v>225.90214447515299</v>
      </c>
      <c r="CJ105">
        <v>227.68995330874901</v>
      </c>
      <c r="CK105">
        <v>227.25376665887799</v>
      </c>
      <c r="CL105">
        <v>228.44597225199601</v>
      </c>
      <c r="CM105">
        <v>233.09002740451601</v>
      </c>
      <c r="CN105">
        <v>233.03547016584599</v>
      </c>
      <c r="CO105">
        <v>232.931180403479</v>
      </c>
      <c r="CP105">
        <v>233.68413343646401</v>
      </c>
      <c r="CQ105">
        <v>233.93178654039301</v>
      </c>
      <c r="CR105">
        <v>232.52228052956801</v>
      </c>
      <c r="CS105">
        <v>233.64749173762499</v>
      </c>
      <c r="CT105">
        <v>233.439640086482</v>
      </c>
      <c r="CU105">
        <v>233.587013188989</v>
      </c>
      <c r="CV105">
        <v>233.234683484676</v>
      </c>
      <c r="CW105">
        <v>232.997732861678</v>
      </c>
    </row>
    <row r="106" spans="1:101" x14ac:dyDescent="0.25">
      <c r="A106">
        <v>1.1520516290504901</v>
      </c>
      <c r="B106">
        <v>231.164585867044</v>
      </c>
      <c r="C106">
        <v>229.42247038888101</v>
      </c>
      <c r="D106">
        <v>226.122884394858</v>
      </c>
      <c r="E106">
        <v>225.58102674837701</v>
      </c>
      <c r="F106">
        <v>225.67335566335399</v>
      </c>
      <c r="G106">
        <v>225.38936247851399</v>
      </c>
      <c r="H106">
        <v>226.101735750957</v>
      </c>
      <c r="I106">
        <v>225.49232367127399</v>
      </c>
      <c r="J106">
        <v>226.13936139661999</v>
      </c>
      <c r="K106">
        <v>225.39696599976801</v>
      </c>
      <c r="L106">
        <v>226.01639097713101</v>
      </c>
      <c r="M106">
        <v>225.62729100493999</v>
      </c>
      <c r="N106">
        <v>226.22572190114599</v>
      </c>
      <c r="O106">
        <v>226.763978783938</v>
      </c>
      <c r="P106">
        <v>226.24604150495699</v>
      </c>
      <c r="Q106">
        <v>226.18596092808301</v>
      </c>
      <c r="R106">
        <v>226.01606488895101</v>
      </c>
      <c r="S106">
        <v>225.26743239681099</v>
      </c>
      <c r="T106">
        <v>226.100260955321</v>
      </c>
      <c r="U106">
        <v>225.81823937465899</v>
      </c>
      <c r="V106">
        <v>225.825768847261</v>
      </c>
      <c r="W106">
        <v>225.31143922511799</v>
      </c>
      <c r="X106">
        <v>225.65151752021799</v>
      </c>
      <c r="Y106">
        <v>226.285909521901</v>
      </c>
      <c r="Z106">
        <v>225.39117058212199</v>
      </c>
      <c r="AA106">
        <v>224.93663315262401</v>
      </c>
      <c r="AB106">
        <v>226.01436865228899</v>
      </c>
      <c r="AC106">
        <v>225.037385100058</v>
      </c>
      <c r="AD106">
        <v>224.642032211615</v>
      </c>
      <c r="AE106">
        <v>224.13176075004199</v>
      </c>
      <c r="AF106">
        <v>224.99743260793599</v>
      </c>
      <c r="AG106">
        <v>224.592673732831</v>
      </c>
      <c r="AH106">
        <v>224.46673169047099</v>
      </c>
      <c r="AI106">
        <v>225.16258966044001</v>
      </c>
      <c r="AJ106">
        <v>225.83264825657901</v>
      </c>
      <c r="AK106">
        <v>225.93142265267301</v>
      </c>
      <c r="AL106">
        <v>224.658058199815</v>
      </c>
      <c r="AM106">
        <v>225.163152873337</v>
      </c>
      <c r="AN106">
        <v>225.75921078247299</v>
      </c>
      <c r="AO106">
        <v>225.305382247041</v>
      </c>
      <c r="AP106">
        <v>224.734508807699</v>
      </c>
      <c r="AQ106">
        <v>225.77244822483499</v>
      </c>
      <c r="AR106">
        <v>225.042700335625</v>
      </c>
      <c r="AS106">
        <v>225.227784536005</v>
      </c>
      <c r="AT106">
        <v>224.77209888298199</v>
      </c>
      <c r="AU106">
        <v>219.45463489374899</v>
      </c>
      <c r="AV106">
        <v>220.52365050764899</v>
      </c>
      <c r="AW106">
        <v>226.555894372513</v>
      </c>
      <c r="AX106">
        <v>226.22442230665101</v>
      </c>
      <c r="AY106">
        <v>226.30281252367999</v>
      </c>
      <c r="AZ106">
        <v>226.36643802950601</v>
      </c>
      <c r="BA106">
        <v>226.16862640000201</v>
      </c>
      <c r="BB106">
        <v>226.567170994663</v>
      </c>
      <c r="BC106">
        <v>225.167930505991</v>
      </c>
      <c r="BD106">
        <v>225.76878317073701</v>
      </c>
      <c r="BE106">
        <v>225.195091122555</v>
      </c>
      <c r="BF106">
        <v>225.88024879509601</v>
      </c>
      <c r="BG106">
        <v>225.81082306952499</v>
      </c>
      <c r="BH106">
        <v>226.70274572977999</v>
      </c>
      <c r="BI106">
        <v>226.28949246489699</v>
      </c>
      <c r="BJ106">
        <v>226.564311427321</v>
      </c>
      <c r="BK106">
        <v>226.41786157589601</v>
      </c>
      <c r="BL106">
        <v>225.12539906855599</v>
      </c>
      <c r="BM106">
        <v>225.70615676268201</v>
      </c>
      <c r="BN106">
        <v>225.32915792481501</v>
      </c>
      <c r="BO106">
        <v>226.21973397292601</v>
      </c>
      <c r="BP106">
        <v>225.79145129603199</v>
      </c>
      <c r="BQ106">
        <v>225.48130515462901</v>
      </c>
      <c r="BR106">
        <v>226.35581846037601</v>
      </c>
      <c r="BS106">
        <v>225.148236571761</v>
      </c>
      <c r="BT106">
        <v>225.519739015997</v>
      </c>
      <c r="BU106">
        <v>225.656701639912</v>
      </c>
      <c r="BV106">
        <v>226.12781932733401</v>
      </c>
      <c r="BW106">
        <v>226.12773642437401</v>
      </c>
      <c r="BX106">
        <v>226.13320815235701</v>
      </c>
      <c r="BY106">
        <v>225.87866463796399</v>
      </c>
      <c r="BZ106">
        <v>226.33770148665801</v>
      </c>
      <c r="CA106">
        <v>225.52987162792701</v>
      </c>
      <c r="CB106">
        <v>224.561507299504</v>
      </c>
      <c r="CC106">
        <v>226.01750940936401</v>
      </c>
      <c r="CD106">
        <v>225.97011949509599</v>
      </c>
      <c r="CE106">
        <v>225.496242754044</v>
      </c>
      <c r="CF106">
        <v>225.30404904695499</v>
      </c>
      <c r="CG106">
        <v>225.67406893337201</v>
      </c>
      <c r="CH106">
        <v>225.62762672875101</v>
      </c>
      <c r="CI106">
        <v>224.63011660124701</v>
      </c>
      <c r="CJ106">
        <v>225.62474599027101</v>
      </c>
      <c r="CK106">
        <v>225.16809271376599</v>
      </c>
      <c r="CL106">
        <v>227.05137301471299</v>
      </c>
      <c r="CM106">
        <v>231.060385768294</v>
      </c>
      <c r="CN106">
        <v>231.42691982279999</v>
      </c>
      <c r="CO106">
        <v>231.85837073797299</v>
      </c>
      <c r="CP106">
        <v>232.47191401914299</v>
      </c>
      <c r="CQ106">
        <v>232.06311283912601</v>
      </c>
      <c r="CR106">
        <v>231.48842363528601</v>
      </c>
      <c r="CS106">
        <v>231.804732233111</v>
      </c>
      <c r="CT106">
        <v>231.57093282013901</v>
      </c>
      <c r="CU106">
        <v>231.88174848838099</v>
      </c>
      <c r="CV106">
        <v>232.21719752656799</v>
      </c>
      <c r="CW106">
        <v>231.26749096661001</v>
      </c>
    </row>
    <row r="107" spans="1:101" x14ac:dyDescent="0.25">
      <c r="A107">
        <v>1.16149349090703</v>
      </c>
      <c r="B107">
        <v>229.235861197464</v>
      </c>
      <c r="C107">
        <v>228.118139914458</v>
      </c>
      <c r="D107">
        <v>225.53741530247501</v>
      </c>
      <c r="E107">
        <v>224.48288384808001</v>
      </c>
      <c r="F107">
        <v>223.30139870821199</v>
      </c>
      <c r="G107">
        <v>224.630607328059</v>
      </c>
      <c r="H107">
        <v>224.40032483402399</v>
      </c>
      <c r="I107">
        <v>223.91138438741899</v>
      </c>
      <c r="J107">
        <v>224.65984394925499</v>
      </c>
      <c r="K107">
        <v>224.79280019879701</v>
      </c>
      <c r="L107">
        <v>224.55826047112799</v>
      </c>
      <c r="M107">
        <v>223.95727839147401</v>
      </c>
      <c r="N107">
        <v>225.18012191736</v>
      </c>
      <c r="O107">
        <v>224.64167783453101</v>
      </c>
      <c r="P107">
        <v>225.41704890057099</v>
      </c>
      <c r="Q107">
        <v>225.50348072064301</v>
      </c>
      <c r="R107">
        <v>224.58576766921601</v>
      </c>
      <c r="S107">
        <v>224.521099072542</v>
      </c>
      <c r="T107">
        <v>224.548898362974</v>
      </c>
      <c r="U107">
        <v>225.26501296428199</v>
      </c>
      <c r="V107">
        <v>224.09000876714001</v>
      </c>
      <c r="W107">
        <v>224.41299387537401</v>
      </c>
      <c r="X107">
        <v>224.27585103978299</v>
      </c>
      <c r="Y107">
        <v>224.947045681834</v>
      </c>
      <c r="Z107">
        <v>224.51482862172699</v>
      </c>
      <c r="AA107">
        <v>224.51005688580801</v>
      </c>
      <c r="AB107">
        <v>224.220398551138</v>
      </c>
      <c r="AC107">
        <v>223.75857517911601</v>
      </c>
      <c r="AD107">
        <v>223.780036358822</v>
      </c>
      <c r="AE107">
        <v>222.95747058982101</v>
      </c>
      <c r="AF107">
        <v>222.520778499671</v>
      </c>
      <c r="AG107">
        <v>223.67065782269</v>
      </c>
      <c r="AH107">
        <v>223.92248547347</v>
      </c>
      <c r="AI107">
        <v>223.771991276265</v>
      </c>
      <c r="AJ107">
        <v>224.73345481014201</v>
      </c>
      <c r="AK107">
        <v>224.497057414317</v>
      </c>
      <c r="AL107">
        <v>223.56430173555501</v>
      </c>
      <c r="AM107">
        <v>224.233461973956</v>
      </c>
      <c r="AN107">
        <v>224.50590599631599</v>
      </c>
      <c r="AO107">
        <v>223.51398966898</v>
      </c>
      <c r="AP107">
        <v>223.27973834421701</v>
      </c>
      <c r="AQ107">
        <v>223.491964937717</v>
      </c>
      <c r="AR107">
        <v>223.47098658172399</v>
      </c>
      <c r="AS107">
        <v>222.54144405492801</v>
      </c>
      <c r="AT107">
        <v>223.53995647707001</v>
      </c>
      <c r="AU107">
        <v>219.05593862762601</v>
      </c>
      <c r="AV107">
        <v>220.02126315991799</v>
      </c>
      <c r="AW107">
        <v>225.086221750146</v>
      </c>
      <c r="AX107">
        <v>225.89580729267601</v>
      </c>
      <c r="AY107">
        <v>224.86832022382799</v>
      </c>
      <c r="AZ107">
        <v>224.74136102684099</v>
      </c>
      <c r="BA107">
        <v>224.93527846976701</v>
      </c>
      <c r="BB107">
        <v>224.838106020639</v>
      </c>
      <c r="BC107">
        <v>224.71438307604299</v>
      </c>
      <c r="BD107">
        <v>224.09808326584701</v>
      </c>
      <c r="BE107">
        <v>224.831514015088</v>
      </c>
      <c r="BF107">
        <v>224.71325449847799</v>
      </c>
      <c r="BG107">
        <v>224.82076557313201</v>
      </c>
      <c r="BH107">
        <v>225.103002071449</v>
      </c>
      <c r="BI107">
        <v>224.43444988721399</v>
      </c>
      <c r="BJ107">
        <v>224.84792196414699</v>
      </c>
      <c r="BK107">
        <v>224.921161063813</v>
      </c>
      <c r="BL107">
        <v>225.007775924779</v>
      </c>
      <c r="BM107">
        <v>223.78505684961399</v>
      </c>
      <c r="BN107">
        <v>224.65064547871299</v>
      </c>
      <c r="BO107">
        <v>223.971366861776</v>
      </c>
      <c r="BP107">
        <v>225.00755823797601</v>
      </c>
      <c r="BQ107">
        <v>225.04184481257499</v>
      </c>
      <c r="BR107">
        <v>224.118441998836</v>
      </c>
      <c r="BS107">
        <v>224.15688320772099</v>
      </c>
      <c r="BT107">
        <v>224.76982722594801</v>
      </c>
      <c r="BU107">
        <v>224.034750192524</v>
      </c>
      <c r="BV107">
        <v>224.815261615346</v>
      </c>
      <c r="BW107">
        <v>225.01032329557</v>
      </c>
      <c r="BX107">
        <v>225.04473693864</v>
      </c>
      <c r="BY107">
        <v>224.53301231034101</v>
      </c>
      <c r="BZ107">
        <v>224.725335485735</v>
      </c>
      <c r="CA107">
        <v>224.405049107179</v>
      </c>
      <c r="CB107">
        <v>224.12437076092601</v>
      </c>
      <c r="CC107">
        <v>224.26728594440399</v>
      </c>
      <c r="CD107">
        <v>224.42731207127201</v>
      </c>
      <c r="CE107">
        <v>224.360824255604</v>
      </c>
      <c r="CF107">
        <v>224.31532905337099</v>
      </c>
      <c r="CG107">
        <v>224.46915299613801</v>
      </c>
      <c r="CH107">
        <v>224.53341296769099</v>
      </c>
      <c r="CI107">
        <v>223.516731832803</v>
      </c>
      <c r="CJ107">
        <v>223.932489067174</v>
      </c>
      <c r="CK107">
        <v>224.81381828675501</v>
      </c>
      <c r="CL107">
        <v>226.23063687068199</v>
      </c>
      <c r="CM107">
        <v>229.19856561409901</v>
      </c>
      <c r="CN107">
        <v>230.484819673689</v>
      </c>
      <c r="CO107">
        <v>231.05954108509101</v>
      </c>
      <c r="CP107">
        <v>230.46740801809801</v>
      </c>
      <c r="CQ107">
        <v>230.52904514730099</v>
      </c>
      <c r="CR107">
        <v>229.43402521500499</v>
      </c>
      <c r="CS107">
        <v>230.631161752049</v>
      </c>
      <c r="CT107">
        <v>230.85854636316699</v>
      </c>
      <c r="CU107">
        <v>230.313200577397</v>
      </c>
      <c r="CV107">
        <v>230.56944723938</v>
      </c>
      <c r="CW107">
        <v>230.531773851824</v>
      </c>
    </row>
    <row r="108" spans="1:101" x14ac:dyDescent="0.25">
      <c r="A108">
        <v>1.17093535276357</v>
      </c>
      <c r="B108">
        <v>227.858130003556</v>
      </c>
      <c r="C108">
        <v>226.96597083675499</v>
      </c>
      <c r="D108">
        <v>224.38358379234899</v>
      </c>
      <c r="E108">
        <v>224.042958225202</v>
      </c>
      <c r="F108">
        <v>223.10961634165301</v>
      </c>
      <c r="G108">
        <v>223.41298333516701</v>
      </c>
      <c r="H108">
        <v>224.03065021913901</v>
      </c>
      <c r="I108">
        <v>223.212899250753</v>
      </c>
      <c r="J108">
        <v>223.10755577432499</v>
      </c>
      <c r="K108">
        <v>223.751249957542</v>
      </c>
      <c r="L108">
        <v>223.78120618998599</v>
      </c>
      <c r="M108">
        <v>224.009435740778</v>
      </c>
      <c r="N108">
        <v>223.028733517288</v>
      </c>
      <c r="O108">
        <v>223.540674906844</v>
      </c>
      <c r="P108">
        <v>223.597648555603</v>
      </c>
      <c r="Q108">
        <v>223.68175398274801</v>
      </c>
      <c r="R108">
        <v>223.18131304062399</v>
      </c>
      <c r="S108">
        <v>223.54098805741299</v>
      </c>
      <c r="T108">
        <v>223.358942475883</v>
      </c>
      <c r="U108">
        <v>224.53685075124301</v>
      </c>
      <c r="V108">
        <v>223.25222064832499</v>
      </c>
      <c r="W108">
        <v>224.26901642831501</v>
      </c>
      <c r="X108">
        <v>223.711412440413</v>
      </c>
      <c r="Y108">
        <v>223.802293049447</v>
      </c>
      <c r="Z108">
        <v>223.15652011110799</v>
      </c>
      <c r="AA108">
        <v>222.94793413867501</v>
      </c>
      <c r="AB108">
        <v>222.011136879693</v>
      </c>
      <c r="AC108">
        <v>222.87030301028901</v>
      </c>
      <c r="AD108">
        <v>222.137546259706</v>
      </c>
      <c r="AE108">
        <v>223.040046625164</v>
      </c>
      <c r="AF108">
        <v>221.920333392321</v>
      </c>
      <c r="AG108">
        <v>222.35612786262701</v>
      </c>
      <c r="AH108">
        <v>222.87600040515801</v>
      </c>
      <c r="AI108">
        <v>222.713090748301</v>
      </c>
      <c r="AJ108">
        <v>223.37665639163299</v>
      </c>
      <c r="AK108">
        <v>223.24169436512099</v>
      </c>
      <c r="AL108">
        <v>222.39410807325001</v>
      </c>
      <c r="AM108">
        <v>222.900519883215</v>
      </c>
      <c r="AN108">
        <v>222.55601436945301</v>
      </c>
      <c r="AO108">
        <v>222.536017506148</v>
      </c>
      <c r="AP108">
        <v>223.493111312986</v>
      </c>
      <c r="AQ108">
        <v>222.31644978014799</v>
      </c>
      <c r="AR108">
        <v>222.509839990464</v>
      </c>
      <c r="AS108">
        <v>221.683515880691</v>
      </c>
      <c r="AT108">
        <v>222.07966971756699</v>
      </c>
      <c r="AU108">
        <v>218.32368623577699</v>
      </c>
      <c r="AV108">
        <v>218.851597218607</v>
      </c>
      <c r="AW108">
        <v>224.469861244632</v>
      </c>
      <c r="AX108">
        <v>224.15613338396699</v>
      </c>
      <c r="AY108">
        <v>224.25059447362301</v>
      </c>
      <c r="AZ108">
        <v>223.91085516278901</v>
      </c>
      <c r="BA108">
        <v>223.88568000404399</v>
      </c>
      <c r="BB108">
        <v>224.11416561186999</v>
      </c>
      <c r="BC108">
        <v>223.396081870443</v>
      </c>
      <c r="BD108">
        <v>223.55812626786599</v>
      </c>
      <c r="BE108">
        <v>223.748479623696</v>
      </c>
      <c r="BF108">
        <v>223.62377596881899</v>
      </c>
      <c r="BG108">
        <v>223.82716491157501</v>
      </c>
      <c r="BH108">
        <v>223.702749813861</v>
      </c>
      <c r="BI108">
        <v>223.98722841848601</v>
      </c>
      <c r="BJ108">
        <v>223.65720144541601</v>
      </c>
      <c r="BK108">
        <v>223.499901201738</v>
      </c>
      <c r="BL108">
        <v>223.807951554309</v>
      </c>
      <c r="BM108">
        <v>222.37984488258601</v>
      </c>
      <c r="BN108">
        <v>222.94134492370901</v>
      </c>
      <c r="BO108">
        <v>223.255151224835</v>
      </c>
      <c r="BP108">
        <v>223.93418102693201</v>
      </c>
      <c r="BQ108">
        <v>223.38012649116001</v>
      </c>
      <c r="BR108">
        <v>223.12856786953901</v>
      </c>
      <c r="BS108">
        <v>223.02870010974101</v>
      </c>
      <c r="BT108">
        <v>223.72610827746001</v>
      </c>
      <c r="BU108">
        <v>223.17065034137099</v>
      </c>
      <c r="BV108">
        <v>223.65324331214299</v>
      </c>
      <c r="BW108">
        <v>223.05261583250399</v>
      </c>
      <c r="BX108">
        <v>223.252460699702</v>
      </c>
      <c r="BY108">
        <v>222.89112608832801</v>
      </c>
      <c r="BZ108">
        <v>223.382466549973</v>
      </c>
      <c r="CA108">
        <v>223.25865941080701</v>
      </c>
      <c r="CB108">
        <v>224.05670146710301</v>
      </c>
      <c r="CC108">
        <v>223.33264439102899</v>
      </c>
      <c r="CD108">
        <v>223.55401272054499</v>
      </c>
      <c r="CE108">
        <v>222.96185950636499</v>
      </c>
      <c r="CF108">
        <v>223.16289568105</v>
      </c>
      <c r="CG108">
        <v>223.17743912984201</v>
      </c>
      <c r="CH108">
        <v>222.740970093051</v>
      </c>
      <c r="CI108">
        <v>222.740324624572</v>
      </c>
      <c r="CJ108">
        <v>222.768177549022</v>
      </c>
      <c r="CK108">
        <v>223.868353601113</v>
      </c>
      <c r="CL108">
        <v>224.881813505395</v>
      </c>
      <c r="CM108">
        <v>228.394248030694</v>
      </c>
      <c r="CN108">
        <v>229.808128747968</v>
      </c>
      <c r="CO108">
        <v>229.73548099756999</v>
      </c>
      <c r="CP108">
        <v>229.289963026066</v>
      </c>
      <c r="CQ108">
        <v>229.44876641663299</v>
      </c>
      <c r="CR108">
        <v>229.178320413206</v>
      </c>
      <c r="CS108">
        <v>229.13918073389701</v>
      </c>
      <c r="CT108">
        <v>229.674341200866</v>
      </c>
      <c r="CU108">
        <v>229.33072437785501</v>
      </c>
      <c r="CV108">
        <v>228.77618981280901</v>
      </c>
      <c r="CW108">
        <v>229.37161168515701</v>
      </c>
    </row>
    <row r="109" spans="1:101" x14ac:dyDescent="0.25">
      <c r="A109">
        <v>1.1803772146201099</v>
      </c>
      <c r="B109">
        <v>226.997081352382</v>
      </c>
      <c r="C109">
        <v>225.777339413384</v>
      </c>
      <c r="D109">
        <v>223.13695183654599</v>
      </c>
      <c r="E109">
        <v>222.97784543915901</v>
      </c>
      <c r="F109">
        <v>222.53872547562301</v>
      </c>
      <c r="G109">
        <v>222.38666627484099</v>
      </c>
      <c r="H109">
        <v>222.67205138372901</v>
      </c>
      <c r="I109">
        <v>222.30872473976501</v>
      </c>
      <c r="J109">
        <v>222.174161071908</v>
      </c>
      <c r="K109">
        <v>222.790527363286</v>
      </c>
      <c r="L109">
        <v>222.29682895261101</v>
      </c>
      <c r="M109">
        <v>223.19032195751899</v>
      </c>
      <c r="N109">
        <v>222.36083418415399</v>
      </c>
      <c r="O109">
        <v>222.47765392225801</v>
      </c>
      <c r="P109">
        <v>222.585900048902</v>
      </c>
      <c r="Q109">
        <v>222.19863294748001</v>
      </c>
      <c r="R109">
        <v>223.01199915925099</v>
      </c>
      <c r="S109">
        <v>222.761332841414</v>
      </c>
      <c r="T109">
        <v>222.65856963765799</v>
      </c>
      <c r="U109">
        <v>222.88170694878301</v>
      </c>
      <c r="V109">
        <v>222.33303064166</v>
      </c>
      <c r="W109">
        <v>222.75484192438699</v>
      </c>
      <c r="X109">
        <v>223.09282785198999</v>
      </c>
      <c r="Y109">
        <v>222.220761967084</v>
      </c>
      <c r="Z109">
        <v>222.60479822916199</v>
      </c>
      <c r="AA109">
        <v>221.30897392209701</v>
      </c>
      <c r="AB109">
        <v>221.26550108863</v>
      </c>
      <c r="AC109">
        <v>222.17923379876299</v>
      </c>
      <c r="AD109">
        <v>221.24250013320901</v>
      </c>
      <c r="AE109">
        <v>221.25506575456799</v>
      </c>
      <c r="AF109">
        <v>221.70052317287099</v>
      </c>
      <c r="AG109">
        <v>220.938470407019</v>
      </c>
      <c r="AH109">
        <v>221.82647320487601</v>
      </c>
      <c r="AI109">
        <v>222.24868948416901</v>
      </c>
      <c r="AJ109">
        <v>221.99901572995699</v>
      </c>
      <c r="AK109">
        <v>222.25226521484601</v>
      </c>
      <c r="AL109">
        <v>221.61504451555999</v>
      </c>
      <c r="AM109">
        <v>222.68202277744001</v>
      </c>
      <c r="AN109">
        <v>221.728968046728</v>
      </c>
      <c r="AO109">
        <v>221.66201055742201</v>
      </c>
      <c r="AP109">
        <v>222.38567769059799</v>
      </c>
      <c r="AQ109">
        <v>222.220255600602</v>
      </c>
      <c r="AR109">
        <v>221.59574878590101</v>
      </c>
      <c r="AS109">
        <v>220.13672051644701</v>
      </c>
      <c r="AT109">
        <v>221.28738203207999</v>
      </c>
      <c r="AU109">
        <v>216.89617675184101</v>
      </c>
      <c r="AV109">
        <v>217.74373972888401</v>
      </c>
      <c r="AW109">
        <v>223.116892032782</v>
      </c>
      <c r="AX109">
        <v>223.64006672411</v>
      </c>
      <c r="AY109">
        <v>222.497032360015</v>
      </c>
      <c r="AZ109">
        <v>222.63900034165599</v>
      </c>
      <c r="BA109">
        <v>222.95502754646299</v>
      </c>
      <c r="BB109">
        <v>223.336412013981</v>
      </c>
      <c r="BC109">
        <v>222.49020291174801</v>
      </c>
      <c r="BD109">
        <v>222.96518150339799</v>
      </c>
      <c r="BE109">
        <v>222.583697346902</v>
      </c>
      <c r="BF109">
        <v>222.30441371919801</v>
      </c>
      <c r="BG109">
        <v>222.48364564481901</v>
      </c>
      <c r="BH109">
        <v>222.59593285611399</v>
      </c>
      <c r="BI109">
        <v>222.90180755998799</v>
      </c>
      <c r="BJ109">
        <v>222.878179299039</v>
      </c>
      <c r="BK109">
        <v>222.69912482777099</v>
      </c>
      <c r="BL109">
        <v>223.015743323869</v>
      </c>
      <c r="BM109">
        <v>221.47062913767201</v>
      </c>
      <c r="BN109">
        <v>222.23792271221399</v>
      </c>
      <c r="BO109">
        <v>222.10356590906699</v>
      </c>
      <c r="BP109">
        <v>222.188572463431</v>
      </c>
      <c r="BQ109">
        <v>222.50029666392601</v>
      </c>
      <c r="BR109">
        <v>221.84406267996101</v>
      </c>
      <c r="BS109">
        <v>221.951638373517</v>
      </c>
      <c r="BT109">
        <v>222.723657286563</v>
      </c>
      <c r="BU109">
        <v>222.368300023497</v>
      </c>
      <c r="BV109">
        <v>222.58762099332299</v>
      </c>
      <c r="BW109">
        <v>222.02608818275101</v>
      </c>
      <c r="BX109">
        <v>222.58879894300199</v>
      </c>
      <c r="BY109">
        <v>222.569619646577</v>
      </c>
      <c r="BZ109">
        <v>222.41377821985901</v>
      </c>
      <c r="CA109">
        <v>222.08724101535401</v>
      </c>
      <c r="CB109">
        <v>223.23533489750599</v>
      </c>
      <c r="CC109">
        <v>222.516483874465</v>
      </c>
      <c r="CD109">
        <v>221.75749310585101</v>
      </c>
      <c r="CE109">
        <v>221.783259964579</v>
      </c>
      <c r="CF109">
        <v>222.215880026837</v>
      </c>
      <c r="CG109">
        <v>221.98537871372201</v>
      </c>
      <c r="CH109">
        <v>222.119514062815</v>
      </c>
      <c r="CI109">
        <v>221.95289193580101</v>
      </c>
      <c r="CJ109">
        <v>221.931310803586</v>
      </c>
      <c r="CK109">
        <v>222.64950349871299</v>
      </c>
      <c r="CL109">
        <v>224.22661116340601</v>
      </c>
      <c r="CM109">
        <v>227.229396463173</v>
      </c>
      <c r="CN109">
        <v>228.06982284717901</v>
      </c>
      <c r="CO109">
        <v>228.51806114303201</v>
      </c>
      <c r="CP109">
        <v>228.778156630268</v>
      </c>
      <c r="CQ109">
        <v>227.634670314771</v>
      </c>
      <c r="CR109">
        <v>228.72290892388901</v>
      </c>
      <c r="CS109">
        <v>228.60267679177099</v>
      </c>
      <c r="CT109">
        <v>227.762691032276</v>
      </c>
      <c r="CU109">
        <v>227.63495214415801</v>
      </c>
      <c r="CV109">
        <v>227.39751424787499</v>
      </c>
      <c r="CW109">
        <v>227.94704165837101</v>
      </c>
    </row>
    <row r="110" spans="1:101" x14ac:dyDescent="0.25">
      <c r="A110">
        <v>1.1898190764766501</v>
      </c>
      <c r="B110">
        <v>225.45488661891301</v>
      </c>
      <c r="C110">
        <v>224.59037040944801</v>
      </c>
      <c r="D110">
        <v>222.126597252122</v>
      </c>
      <c r="E110">
        <v>221.52935034314399</v>
      </c>
      <c r="F110">
        <v>221.72094404620501</v>
      </c>
      <c r="G110">
        <v>221.29592249858399</v>
      </c>
      <c r="H110">
        <v>220.91490951314699</v>
      </c>
      <c r="I110">
        <v>221.57033191030499</v>
      </c>
      <c r="J110">
        <v>220.498927375129</v>
      </c>
      <c r="K110">
        <v>221.61650718373701</v>
      </c>
      <c r="L110">
        <v>221.49886905378</v>
      </c>
      <c r="M110">
        <v>221.36205483987101</v>
      </c>
      <c r="N110">
        <v>222.12679656459201</v>
      </c>
      <c r="O110">
        <v>221.68264548256499</v>
      </c>
      <c r="P110">
        <v>222.309612747947</v>
      </c>
      <c r="Q110">
        <v>221.24109279146199</v>
      </c>
      <c r="R110">
        <v>221.83686331765099</v>
      </c>
      <c r="S110">
        <v>221.528424167564</v>
      </c>
      <c r="T110">
        <v>221.76281057685301</v>
      </c>
      <c r="U110">
        <v>220.962464408919</v>
      </c>
      <c r="V110">
        <v>221.249821160366</v>
      </c>
      <c r="W110">
        <v>221.229772069277</v>
      </c>
      <c r="X110">
        <v>221.80058525769601</v>
      </c>
      <c r="Y110">
        <v>220.976862745593</v>
      </c>
      <c r="Z110">
        <v>220.78708712335501</v>
      </c>
      <c r="AA110">
        <v>220.242964721916</v>
      </c>
      <c r="AB110">
        <v>220.45085790847901</v>
      </c>
      <c r="AC110">
        <v>220.77983182341401</v>
      </c>
      <c r="AD110">
        <v>219.98885088622001</v>
      </c>
      <c r="AE110">
        <v>219.346081974508</v>
      </c>
      <c r="AF110">
        <v>220.33226997290501</v>
      </c>
      <c r="AG110">
        <v>219.85346791415901</v>
      </c>
      <c r="AH110">
        <v>220.582497167002</v>
      </c>
      <c r="AI110">
        <v>221.435112522423</v>
      </c>
      <c r="AJ110">
        <v>221.10147898778101</v>
      </c>
      <c r="AK110">
        <v>220.805879564138</v>
      </c>
      <c r="AL110">
        <v>221.07115330368299</v>
      </c>
      <c r="AM110">
        <v>221.49096833497401</v>
      </c>
      <c r="AN110">
        <v>220.69420300222501</v>
      </c>
      <c r="AO110">
        <v>220.732603790269</v>
      </c>
      <c r="AP110">
        <v>221.10113670052399</v>
      </c>
      <c r="AQ110">
        <v>220.89668594598999</v>
      </c>
      <c r="AR110">
        <v>220.961117286719</v>
      </c>
      <c r="AS110">
        <v>220.600768119029</v>
      </c>
      <c r="AT110">
        <v>220.293938896778</v>
      </c>
      <c r="AU110">
        <v>216.28605236809599</v>
      </c>
      <c r="AV110">
        <v>216.610263552541</v>
      </c>
      <c r="AW110">
        <v>221.76512319535701</v>
      </c>
      <c r="AX110">
        <v>222.669318497212</v>
      </c>
      <c r="AY110">
        <v>222.02365630160199</v>
      </c>
      <c r="AZ110">
        <v>221.59759722687599</v>
      </c>
      <c r="BA110">
        <v>221.68809275016699</v>
      </c>
      <c r="BB110">
        <v>221.810063134427</v>
      </c>
      <c r="BC110">
        <v>221.466183956641</v>
      </c>
      <c r="BD110">
        <v>221.46031381984801</v>
      </c>
      <c r="BE110">
        <v>221.16876168610699</v>
      </c>
      <c r="BF110">
        <v>221.610449683788</v>
      </c>
      <c r="BG110">
        <v>221.62072836152601</v>
      </c>
      <c r="BH110">
        <v>221.504951427413</v>
      </c>
      <c r="BI110">
        <v>220.982240965664</v>
      </c>
      <c r="BJ110">
        <v>221.55321484297801</v>
      </c>
      <c r="BK110">
        <v>220.95584354523399</v>
      </c>
      <c r="BL110">
        <v>221.584675058871</v>
      </c>
      <c r="BM110">
        <v>221.323097106478</v>
      </c>
      <c r="BN110">
        <v>221.50443149819699</v>
      </c>
      <c r="BO110">
        <v>220.53318739467699</v>
      </c>
      <c r="BP110">
        <v>220.845532466366</v>
      </c>
      <c r="BQ110">
        <v>221.31351081221001</v>
      </c>
      <c r="BR110">
        <v>221.18293845433999</v>
      </c>
      <c r="BS110">
        <v>221.304648777046</v>
      </c>
      <c r="BT110">
        <v>220.51006447560499</v>
      </c>
      <c r="BU110">
        <v>221.11470332082499</v>
      </c>
      <c r="BV110">
        <v>220.45456972203601</v>
      </c>
      <c r="BW110">
        <v>221.97738071606801</v>
      </c>
      <c r="BX110">
        <v>221.026581625945</v>
      </c>
      <c r="BY110">
        <v>221.85557678754299</v>
      </c>
      <c r="BZ110">
        <v>221.27103623896599</v>
      </c>
      <c r="CA110">
        <v>220.57698628411799</v>
      </c>
      <c r="CB110">
        <v>221.65375058790701</v>
      </c>
      <c r="CC110">
        <v>221.109417910958</v>
      </c>
      <c r="CD110">
        <v>221.41057612259701</v>
      </c>
      <c r="CE110">
        <v>221.274416593198</v>
      </c>
      <c r="CF110">
        <v>221.402634767005</v>
      </c>
      <c r="CG110">
        <v>221.708580866745</v>
      </c>
      <c r="CH110">
        <v>221.72142092562601</v>
      </c>
      <c r="CI110">
        <v>220.470695054202</v>
      </c>
      <c r="CJ110">
        <v>220.859315017608</v>
      </c>
      <c r="CK110">
        <v>221.05681351287799</v>
      </c>
      <c r="CL110">
        <v>223.04902899536799</v>
      </c>
      <c r="CM110">
        <v>225.78786489084999</v>
      </c>
      <c r="CN110">
        <v>226.26819195785501</v>
      </c>
      <c r="CO110">
        <v>227.506969764557</v>
      </c>
      <c r="CP110">
        <v>226.30236487763901</v>
      </c>
      <c r="CQ110">
        <v>227.21279914550601</v>
      </c>
      <c r="CR110">
        <v>226.79935859653199</v>
      </c>
      <c r="CS110">
        <v>227.08437628410201</v>
      </c>
      <c r="CT110">
        <v>226.580913054935</v>
      </c>
      <c r="CU110">
        <v>226.16496912298501</v>
      </c>
      <c r="CV110">
        <v>225.54608883850901</v>
      </c>
      <c r="CW110">
        <v>226.026782833575</v>
      </c>
    </row>
    <row r="111" spans="1:101" x14ac:dyDescent="0.25">
      <c r="A111">
        <v>1.19926093833319</v>
      </c>
      <c r="B111">
        <v>224.33193319709099</v>
      </c>
      <c r="C111">
        <v>223.68449048190101</v>
      </c>
      <c r="D111">
        <v>221.32495655754099</v>
      </c>
      <c r="E111">
        <v>220.79615035698799</v>
      </c>
      <c r="F111">
        <v>220.05900618226801</v>
      </c>
      <c r="G111">
        <v>220.49485844063901</v>
      </c>
      <c r="H111">
        <v>219.99260721997601</v>
      </c>
      <c r="I111">
        <v>220.18679747213699</v>
      </c>
      <c r="J111">
        <v>220.40212874613201</v>
      </c>
      <c r="K111">
        <v>220.375594444082</v>
      </c>
      <c r="L111">
        <v>220.28999377107101</v>
      </c>
      <c r="M111">
        <v>220.567888460944</v>
      </c>
      <c r="N111">
        <v>220.94841514097999</v>
      </c>
      <c r="O111">
        <v>220.53000868781601</v>
      </c>
      <c r="P111">
        <v>220.75058291662501</v>
      </c>
      <c r="Q111">
        <v>220.86078478596201</v>
      </c>
      <c r="R111">
        <v>220.96033767178</v>
      </c>
      <c r="S111">
        <v>220.150564463617</v>
      </c>
      <c r="T111">
        <v>220.238163694619</v>
      </c>
      <c r="U111">
        <v>219.752622178785</v>
      </c>
      <c r="V111">
        <v>220.390298594444</v>
      </c>
      <c r="W111">
        <v>221.081373938616</v>
      </c>
      <c r="X111">
        <v>220.59499752805201</v>
      </c>
      <c r="Y111">
        <v>220.28176371916999</v>
      </c>
      <c r="Z111">
        <v>219.375761095721</v>
      </c>
      <c r="AA111">
        <v>219.48620560457601</v>
      </c>
      <c r="AB111">
        <v>219.592020179391</v>
      </c>
      <c r="AC111">
        <v>219.182928238465</v>
      </c>
      <c r="AD111">
        <v>218.84254884557501</v>
      </c>
      <c r="AE111">
        <v>219.407679024982</v>
      </c>
      <c r="AF111">
        <v>219.817999332238</v>
      </c>
      <c r="AG111">
        <v>218.631806315338</v>
      </c>
      <c r="AH111">
        <v>220.038964990034</v>
      </c>
      <c r="AI111">
        <v>220.09793344895101</v>
      </c>
      <c r="AJ111">
        <v>219.46811917735499</v>
      </c>
      <c r="AK111">
        <v>220.01230394042099</v>
      </c>
      <c r="AL111">
        <v>219.85283296270001</v>
      </c>
      <c r="AM111">
        <v>220.32278690850899</v>
      </c>
      <c r="AN111">
        <v>219.386784026756</v>
      </c>
      <c r="AO111">
        <v>219.34092830056301</v>
      </c>
      <c r="AP111">
        <v>219.44234395112099</v>
      </c>
      <c r="AQ111">
        <v>219.968079080606</v>
      </c>
      <c r="AR111">
        <v>219.93069938713401</v>
      </c>
      <c r="AS111">
        <v>219.395258289688</v>
      </c>
      <c r="AT111">
        <v>218.74779376768399</v>
      </c>
      <c r="AU111">
        <v>215.80527525127201</v>
      </c>
      <c r="AV111">
        <v>215.812881378529</v>
      </c>
      <c r="AW111">
        <v>221.19344141589801</v>
      </c>
      <c r="AX111">
        <v>221.00271994198701</v>
      </c>
      <c r="AY111">
        <v>220.59589944402299</v>
      </c>
      <c r="AZ111">
        <v>220.518675162525</v>
      </c>
      <c r="BA111">
        <v>219.92312410706501</v>
      </c>
      <c r="BB111">
        <v>220.02895458804301</v>
      </c>
      <c r="BC111">
        <v>219.691537043778</v>
      </c>
      <c r="BD111">
        <v>220.458244835204</v>
      </c>
      <c r="BE111">
        <v>220.92855434395801</v>
      </c>
      <c r="BF111">
        <v>220.25613071621501</v>
      </c>
      <c r="BG111">
        <v>221.14690043169699</v>
      </c>
      <c r="BH111">
        <v>220.69733874119501</v>
      </c>
      <c r="BI111">
        <v>220.35683882137999</v>
      </c>
      <c r="BJ111">
        <v>220.74257339176</v>
      </c>
      <c r="BK111">
        <v>220.32058392746001</v>
      </c>
      <c r="BL111">
        <v>219.408299015208</v>
      </c>
      <c r="BM111">
        <v>219.99550117595001</v>
      </c>
      <c r="BN111">
        <v>220.868045371406</v>
      </c>
      <c r="BO111">
        <v>219.626056580533</v>
      </c>
      <c r="BP111">
        <v>220.34420851690001</v>
      </c>
      <c r="BQ111">
        <v>220.71869919665599</v>
      </c>
      <c r="BR111">
        <v>220.511225728613</v>
      </c>
      <c r="BS111">
        <v>220.275190688252</v>
      </c>
      <c r="BT111">
        <v>219.92155723393199</v>
      </c>
      <c r="BU111">
        <v>220.56546242894299</v>
      </c>
      <c r="BV111">
        <v>219.801343591175</v>
      </c>
      <c r="BW111">
        <v>220.38860346332399</v>
      </c>
      <c r="BX111">
        <v>219.89709105372</v>
      </c>
      <c r="BY111">
        <v>220.650279758377</v>
      </c>
      <c r="BZ111">
        <v>220.56344448650501</v>
      </c>
      <c r="CA111">
        <v>220.151993487357</v>
      </c>
      <c r="CB111">
        <v>220.30319654682901</v>
      </c>
      <c r="CC111">
        <v>219.360586302477</v>
      </c>
      <c r="CD111">
        <v>219.64952450566</v>
      </c>
      <c r="CE111">
        <v>220.10817905641099</v>
      </c>
      <c r="CF111">
        <v>220.43701207947001</v>
      </c>
      <c r="CG111">
        <v>219.81466335002</v>
      </c>
      <c r="CH111">
        <v>220.54960345476701</v>
      </c>
      <c r="CI111">
        <v>219.24364935770799</v>
      </c>
      <c r="CJ111">
        <v>219.350140753857</v>
      </c>
      <c r="CK111">
        <v>220.24722007794401</v>
      </c>
      <c r="CL111">
        <v>221.46842084922901</v>
      </c>
      <c r="CM111">
        <v>225.33752354952099</v>
      </c>
      <c r="CN111">
        <v>226.322401536917</v>
      </c>
      <c r="CO111">
        <v>225.22002056472701</v>
      </c>
      <c r="CP111">
        <v>225.863162558097</v>
      </c>
      <c r="CQ111">
        <v>226.308069407847</v>
      </c>
      <c r="CR111">
        <v>226.30967999872701</v>
      </c>
      <c r="CS111">
        <v>225.57563095272801</v>
      </c>
      <c r="CT111">
        <v>225.58666965152699</v>
      </c>
      <c r="CU111">
        <v>225.01534137267399</v>
      </c>
      <c r="CV111">
        <v>225.23267073030399</v>
      </c>
      <c r="CW111">
        <v>225.40143222677301</v>
      </c>
    </row>
    <row r="112" spans="1:101" x14ac:dyDescent="0.25">
      <c r="A112">
        <v>1.20870280018972</v>
      </c>
      <c r="B112">
        <v>224.03210532374001</v>
      </c>
      <c r="C112">
        <v>222.20522275757301</v>
      </c>
      <c r="D112">
        <v>219.97401911802399</v>
      </c>
      <c r="E112">
        <v>219.636281257485</v>
      </c>
      <c r="F112">
        <v>218.702017854026</v>
      </c>
      <c r="G112">
        <v>220.04612224175401</v>
      </c>
      <c r="H112">
        <v>219.65588632271499</v>
      </c>
      <c r="I112">
        <v>219.418628645665</v>
      </c>
      <c r="J112">
        <v>219.270276246919</v>
      </c>
      <c r="K112">
        <v>219.261157781186</v>
      </c>
      <c r="L112">
        <v>219.313391394028</v>
      </c>
      <c r="M112">
        <v>218.95349168655201</v>
      </c>
      <c r="N112">
        <v>219.914186772081</v>
      </c>
      <c r="O112">
        <v>219.53665457634</v>
      </c>
      <c r="P112">
        <v>219.68408365481201</v>
      </c>
      <c r="Q112">
        <v>220.349408159879</v>
      </c>
      <c r="R112">
        <v>219.88434442934999</v>
      </c>
      <c r="S112">
        <v>218.77670025276601</v>
      </c>
      <c r="T112">
        <v>219.50740957354901</v>
      </c>
      <c r="U112">
        <v>219.56149493848099</v>
      </c>
      <c r="V112">
        <v>219.79469762913499</v>
      </c>
      <c r="W112">
        <v>219.71714876385701</v>
      </c>
      <c r="X112">
        <v>220.043627569112</v>
      </c>
      <c r="Y112">
        <v>219.23840422602399</v>
      </c>
      <c r="Z112">
        <v>218.785884802379</v>
      </c>
      <c r="AA112">
        <v>218.895661432032</v>
      </c>
      <c r="AB112">
        <v>218.36457179549899</v>
      </c>
      <c r="AC112">
        <v>217.68008506591499</v>
      </c>
      <c r="AD112">
        <v>217.95329786800599</v>
      </c>
      <c r="AE112">
        <v>218.06529257355101</v>
      </c>
      <c r="AF112">
        <v>217.99863960553401</v>
      </c>
      <c r="AG112">
        <v>218.94325849228099</v>
      </c>
      <c r="AH112">
        <v>218.59919075591699</v>
      </c>
      <c r="AI112">
        <v>219.321824246723</v>
      </c>
      <c r="AJ112">
        <v>218.612875059944</v>
      </c>
      <c r="AK112">
        <v>219.00949452601299</v>
      </c>
      <c r="AL112">
        <v>219.64441408544201</v>
      </c>
      <c r="AM112">
        <v>219.539590755126</v>
      </c>
      <c r="AN112">
        <v>219.062046469997</v>
      </c>
      <c r="AO112">
        <v>218.64604275171101</v>
      </c>
      <c r="AP112">
        <v>218.561318046428</v>
      </c>
      <c r="AQ112">
        <v>219.295487711856</v>
      </c>
      <c r="AR112">
        <v>218.34112642756099</v>
      </c>
      <c r="AS112">
        <v>218.85783128132101</v>
      </c>
      <c r="AT112">
        <v>218.072248295994</v>
      </c>
      <c r="AU112">
        <v>214.746552274387</v>
      </c>
      <c r="AV112">
        <v>215.646720916286</v>
      </c>
      <c r="AW112">
        <v>219.94721842266199</v>
      </c>
      <c r="AX112">
        <v>219.882089221059</v>
      </c>
      <c r="AY112">
        <v>219.83760697637399</v>
      </c>
      <c r="AZ112">
        <v>219.0387356645</v>
      </c>
      <c r="BA112">
        <v>220.173618697443</v>
      </c>
      <c r="BB112">
        <v>219.233805195781</v>
      </c>
      <c r="BC112">
        <v>219.230932832202</v>
      </c>
      <c r="BD112">
        <v>219.882878481505</v>
      </c>
      <c r="BE112">
        <v>220.258495816014</v>
      </c>
      <c r="BF112">
        <v>219.175521913561</v>
      </c>
      <c r="BG112">
        <v>219.56216441473501</v>
      </c>
      <c r="BH112">
        <v>218.77276498194101</v>
      </c>
      <c r="BI112">
        <v>219.58190107288701</v>
      </c>
      <c r="BJ112">
        <v>219.34562750844901</v>
      </c>
      <c r="BK112">
        <v>219.50604709513101</v>
      </c>
      <c r="BL112">
        <v>219.47437258405901</v>
      </c>
      <c r="BM112">
        <v>219.474131659287</v>
      </c>
      <c r="BN112">
        <v>219.87697412344301</v>
      </c>
      <c r="BO112">
        <v>219.77578249969599</v>
      </c>
      <c r="BP112">
        <v>219.27640083807</v>
      </c>
      <c r="BQ112">
        <v>220.67544700043001</v>
      </c>
      <c r="BR112">
        <v>219.63806903775</v>
      </c>
      <c r="BS112">
        <v>219.19081149783099</v>
      </c>
      <c r="BT112">
        <v>219.30791254250201</v>
      </c>
      <c r="BU112">
        <v>219.121036532711</v>
      </c>
      <c r="BV112">
        <v>219.45523664123999</v>
      </c>
      <c r="BW112">
        <v>219.69142848845701</v>
      </c>
      <c r="BX112">
        <v>218.94408029699699</v>
      </c>
      <c r="BY112">
        <v>219.60278917052401</v>
      </c>
      <c r="BZ112">
        <v>219.43569950195501</v>
      </c>
      <c r="CA112">
        <v>219.541973702684</v>
      </c>
      <c r="CB112">
        <v>219.341780083949</v>
      </c>
      <c r="CC112">
        <v>218.62861262905199</v>
      </c>
      <c r="CD112">
        <v>219.17854538141299</v>
      </c>
      <c r="CE112">
        <v>219.617596992024</v>
      </c>
      <c r="CF112">
        <v>219.370602925534</v>
      </c>
      <c r="CG112">
        <v>218.56653691737301</v>
      </c>
      <c r="CH112">
        <v>219.328853022918</v>
      </c>
      <c r="CI112">
        <v>218.35646558565799</v>
      </c>
      <c r="CJ112">
        <v>218.44796720296</v>
      </c>
      <c r="CK112">
        <v>219.04790199997001</v>
      </c>
      <c r="CL112">
        <v>221.25655614265099</v>
      </c>
      <c r="CM112">
        <v>223.79702293070699</v>
      </c>
      <c r="CN112">
        <v>225.18261813844001</v>
      </c>
      <c r="CO112">
        <v>224.33027978421401</v>
      </c>
      <c r="CP112">
        <v>224.51074920527199</v>
      </c>
      <c r="CQ112">
        <v>224.74287949572599</v>
      </c>
      <c r="CR112">
        <v>224.471413305391</v>
      </c>
      <c r="CS112">
        <v>224.66720122474601</v>
      </c>
      <c r="CT112">
        <v>224.98640858078301</v>
      </c>
      <c r="CU112">
        <v>224.76653898970901</v>
      </c>
      <c r="CV112">
        <v>224.415078847909</v>
      </c>
      <c r="CW112">
        <v>224.11099750781199</v>
      </c>
    </row>
    <row r="113" spans="1:101" x14ac:dyDescent="0.25">
      <c r="A113">
        <v>1.2181446620462599</v>
      </c>
      <c r="B113">
        <v>222.72409116095901</v>
      </c>
      <c r="C113">
        <v>220.69743203047599</v>
      </c>
      <c r="D113">
        <v>218.829473085139</v>
      </c>
      <c r="E113">
        <v>218.19717218855101</v>
      </c>
      <c r="F113">
        <v>218.400426173216</v>
      </c>
      <c r="G113">
        <v>217.89645355948099</v>
      </c>
      <c r="H113">
        <v>218.481835432861</v>
      </c>
      <c r="I113">
        <v>218.171399952629</v>
      </c>
      <c r="J113">
        <v>218.52068884472499</v>
      </c>
      <c r="K113">
        <v>218.37796267390701</v>
      </c>
      <c r="L113">
        <v>218.230541310425</v>
      </c>
      <c r="M113">
        <v>218.45069331788699</v>
      </c>
      <c r="N113">
        <v>218.97217235368001</v>
      </c>
      <c r="O113">
        <v>218.704330364567</v>
      </c>
      <c r="P113">
        <v>218.66031619097299</v>
      </c>
      <c r="Q113">
        <v>218.95018723966299</v>
      </c>
      <c r="R113">
        <v>218.58987922361399</v>
      </c>
      <c r="S113">
        <v>218.30913505879499</v>
      </c>
      <c r="T113">
        <v>218.68033985683201</v>
      </c>
      <c r="U113">
        <v>219.341331700913</v>
      </c>
      <c r="V113">
        <v>218.570108122314</v>
      </c>
      <c r="W113">
        <v>218.99852110837401</v>
      </c>
      <c r="X113">
        <v>218.378908544838</v>
      </c>
      <c r="Y113">
        <v>218.91322451393</v>
      </c>
      <c r="Z113">
        <v>218.40702615047201</v>
      </c>
      <c r="AA113">
        <v>218.49134306710801</v>
      </c>
      <c r="AB113">
        <v>218.206827888492</v>
      </c>
      <c r="AC113">
        <v>217.48332239870999</v>
      </c>
      <c r="AD113">
        <v>217.15553054693899</v>
      </c>
      <c r="AE113">
        <v>216.750183749906</v>
      </c>
      <c r="AF113">
        <v>217.635856947684</v>
      </c>
      <c r="AG113">
        <v>218.15116914338</v>
      </c>
      <c r="AH113">
        <v>217.661330785925</v>
      </c>
      <c r="AI113">
        <v>218.18843818838499</v>
      </c>
      <c r="AJ113">
        <v>218.49094971372301</v>
      </c>
      <c r="AK113">
        <v>218.07021016140999</v>
      </c>
      <c r="AL113">
        <v>217.90772595454101</v>
      </c>
      <c r="AM113">
        <v>217.86390918248</v>
      </c>
      <c r="AN113">
        <v>218.35251041586599</v>
      </c>
      <c r="AO113">
        <v>218.04973130500201</v>
      </c>
      <c r="AP113">
        <v>217.64314634930099</v>
      </c>
      <c r="AQ113">
        <v>218.385337633224</v>
      </c>
      <c r="AR113">
        <v>217.23861063641201</v>
      </c>
      <c r="AS113">
        <v>218.160880664568</v>
      </c>
      <c r="AT113">
        <v>217.317916821681</v>
      </c>
      <c r="AU113">
        <v>214.40696526984999</v>
      </c>
      <c r="AV113">
        <v>215.26637976456601</v>
      </c>
      <c r="AW113">
        <v>219.20678393403099</v>
      </c>
      <c r="AX113">
        <v>219.102888380482</v>
      </c>
      <c r="AY113">
        <v>219.15447062754299</v>
      </c>
      <c r="AZ113">
        <v>218.00561029605299</v>
      </c>
      <c r="BA113">
        <v>219.21409713784499</v>
      </c>
      <c r="BB113">
        <v>218.992004046793</v>
      </c>
      <c r="BC113">
        <v>218.27570530574201</v>
      </c>
      <c r="BD113">
        <v>218.981590727591</v>
      </c>
      <c r="BE113">
        <v>218.51385766585801</v>
      </c>
      <c r="BF113">
        <v>218.42614182918999</v>
      </c>
      <c r="BG113">
        <v>218.886735714439</v>
      </c>
      <c r="BH113">
        <v>217.94333553610801</v>
      </c>
      <c r="BI113">
        <v>217.91260922868599</v>
      </c>
      <c r="BJ113">
        <v>218.52605276282</v>
      </c>
      <c r="BK113">
        <v>218.68103110784</v>
      </c>
      <c r="BL113">
        <v>218.841583823371</v>
      </c>
      <c r="BM113">
        <v>218.619197843742</v>
      </c>
      <c r="BN113">
        <v>218.78971593047501</v>
      </c>
      <c r="BO113">
        <v>218.32544688024799</v>
      </c>
      <c r="BP113">
        <v>218.77895534532999</v>
      </c>
      <c r="BQ113">
        <v>219.06102706750599</v>
      </c>
      <c r="BR113">
        <v>219.05187098920899</v>
      </c>
      <c r="BS113">
        <v>218.49931905441699</v>
      </c>
      <c r="BT113">
        <v>218.63498865488501</v>
      </c>
      <c r="BU113">
        <v>218.760801045493</v>
      </c>
      <c r="BV113">
        <v>218.65250376835101</v>
      </c>
      <c r="BW113">
        <v>218.60713269852499</v>
      </c>
      <c r="BX113">
        <v>218.63641841565499</v>
      </c>
      <c r="BY113">
        <v>218.77881717496601</v>
      </c>
      <c r="BZ113">
        <v>218.85725634809401</v>
      </c>
      <c r="CA113">
        <v>218.29065486906001</v>
      </c>
      <c r="CB113">
        <v>218.60027861900099</v>
      </c>
      <c r="CC113">
        <v>218.60508626950099</v>
      </c>
      <c r="CD113">
        <v>218.286386329279</v>
      </c>
      <c r="CE113">
        <v>218.432749502419</v>
      </c>
      <c r="CF113">
        <v>217.74567521301199</v>
      </c>
      <c r="CG113">
        <v>217.94195580668799</v>
      </c>
      <c r="CH113">
        <v>217.94257895027599</v>
      </c>
      <c r="CI113">
        <v>218.40953478407101</v>
      </c>
      <c r="CJ113">
        <v>218.193749088402</v>
      </c>
      <c r="CK113">
        <v>218.77960211533301</v>
      </c>
      <c r="CL113">
        <v>220.55807313125499</v>
      </c>
      <c r="CM113">
        <v>222.36092850436401</v>
      </c>
      <c r="CN113">
        <v>223.28977961554801</v>
      </c>
      <c r="CO113">
        <v>222.96764599048601</v>
      </c>
      <c r="CP113">
        <v>223.18185354911199</v>
      </c>
      <c r="CQ113">
        <v>223.48393142789701</v>
      </c>
      <c r="CR113">
        <v>222.89302878046001</v>
      </c>
      <c r="CS113">
        <v>224.05610462834801</v>
      </c>
      <c r="CT113">
        <v>223.577830495732</v>
      </c>
      <c r="CU113">
        <v>223.216469682525</v>
      </c>
      <c r="CV113">
        <v>223.10636867821299</v>
      </c>
      <c r="CW113">
        <v>223.30417334215099</v>
      </c>
    </row>
    <row r="114" spans="1:101" x14ac:dyDescent="0.25">
      <c r="A114">
        <v>1.2275865239028001</v>
      </c>
      <c r="B114">
        <v>221.73845848370101</v>
      </c>
      <c r="C114">
        <v>220.38015043755399</v>
      </c>
      <c r="D114">
        <v>218.31495772188401</v>
      </c>
      <c r="E114">
        <v>217.16752002416101</v>
      </c>
      <c r="F114">
        <v>218.01081749175401</v>
      </c>
      <c r="G114">
        <v>217.38365671813</v>
      </c>
      <c r="H114">
        <v>217.79933823271</v>
      </c>
      <c r="I114">
        <v>217.58938157392501</v>
      </c>
      <c r="J114">
        <v>217.67962732860599</v>
      </c>
      <c r="K114">
        <v>217.99691109478999</v>
      </c>
      <c r="L114">
        <v>217.66842031264301</v>
      </c>
      <c r="M114">
        <v>217.86036287379599</v>
      </c>
      <c r="N114">
        <v>217.967845552386</v>
      </c>
      <c r="O114">
        <v>217.68461469057601</v>
      </c>
      <c r="P114">
        <v>217.55437551530699</v>
      </c>
      <c r="Q114">
        <v>217.87778898048199</v>
      </c>
      <c r="R114">
        <v>218.04171642526501</v>
      </c>
      <c r="S114">
        <v>217.56500790583601</v>
      </c>
      <c r="T114">
        <v>217.83580880947201</v>
      </c>
      <c r="U114">
        <v>218.55074676070601</v>
      </c>
      <c r="V114">
        <v>217.56507472209501</v>
      </c>
      <c r="W114">
        <v>217.88810492002901</v>
      </c>
      <c r="X114">
        <v>217.641816890033</v>
      </c>
      <c r="Y114">
        <v>217.63699109860201</v>
      </c>
      <c r="Z114">
        <v>217.617979588883</v>
      </c>
      <c r="AA114">
        <v>218.261839950986</v>
      </c>
      <c r="AB114">
        <v>216.899461526636</v>
      </c>
      <c r="AC114">
        <v>217.00246917691999</v>
      </c>
      <c r="AD114">
        <v>216.664510193105</v>
      </c>
      <c r="AE114">
        <v>216.72013880335001</v>
      </c>
      <c r="AF114">
        <v>216.27270325450499</v>
      </c>
      <c r="AG114">
        <v>217.324659888291</v>
      </c>
      <c r="AH114">
        <v>216.85457833170901</v>
      </c>
      <c r="AI114">
        <v>217.17464906127401</v>
      </c>
      <c r="AJ114">
        <v>217.40747290307601</v>
      </c>
      <c r="AK114">
        <v>216.84045875043199</v>
      </c>
      <c r="AL114">
        <v>217.231187236517</v>
      </c>
      <c r="AM114">
        <v>217.10479856510099</v>
      </c>
      <c r="AN114">
        <v>216.76618018174199</v>
      </c>
      <c r="AO114">
        <v>217.267637911713</v>
      </c>
      <c r="AP114">
        <v>217.42847744858301</v>
      </c>
      <c r="AQ114">
        <v>216.99721219479099</v>
      </c>
      <c r="AR114">
        <v>216.53548590007901</v>
      </c>
      <c r="AS114">
        <v>216.71660225762199</v>
      </c>
      <c r="AT114">
        <v>216.85637616821799</v>
      </c>
      <c r="AU114">
        <v>214.20814839333701</v>
      </c>
      <c r="AV114">
        <v>214.51707307274901</v>
      </c>
      <c r="AW114">
        <v>218.07813099784499</v>
      </c>
      <c r="AX114">
        <v>218.60131147694401</v>
      </c>
      <c r="AY114">
        <v>218.34043512336001</v>
      </c>
      <c r="AZ114">
        <v>217.92202490310899</v>
      </c>
      <c r="BA114">
        <v>217.82171208630999</v>
      </c>
      <c r="BB114">
        <v>218.62269956865501</v>
      </c>
      <c r="BC114">
        <v>218.18678397880899</v>
      </c>
      <c r="BD114">
        <v>218.006710143204</v>
      </c>
      <c r="BE114">
        <v>217.93611402134101</v>
      </c>
      <c r="BF114">
        <v>217.799487233756</v>
      </c>
      <c r="BG114">
        <v>217.59682348349099</v>
      </c>
      <c r="BH114">
        <v>217.54008172036399</v>
      </c>
      <c r="BI114">
        <v>217.59322885776001</v>
      </c>
      <c r="BJ114">
        <v>217.31920558674901</v>
      </c>
      <c r="BK114">
        <v>217.62972551927501</v>
      </c>
      <c r="BL114">
        <v>217.489511609793</v>
      </c>
      <c r="BM114">
        <v>217.54799808695299</v>
      </c>
      <c r="BN114">
        <v>217.462012676472</v>
      </c>
      <c r="BO114">
        <v>217.520508380536</v>
      </c>
      <c r="BP114">
        <v>217.99066095497099</v>
      </c>
      <c r="BQ114">
        <v>218.15574888847499</v>
      </c>
      <c r="BR114">
        <v>218.062496000647</v>
      </c>
      <c r="BS114">
        <v>217.61165284713201</v>
      </c>
      <c r="BT114">
        <v>217.316419819109</v>
      </c>
      <c r="BU114">
        <v>217.58125630955999</v>
      </c>
      <c r="BV114">
        <v>217.788088977097</v>
      </c>
      <c r="BW114">
        <v>217.09070992345201</v>
      </c>
      <c r="BX114">
        <v>217.70638112441</v>
      </c>
      <c r="BY114">
        <v>218.24247957228499</v>
      </c>
      <c r="BZ114">
        <v>217.906131392829</v>
      </c>
      <c r="CA114">
        <v>216.971061312986</v>
      </c>
      <c r="CB114">
        <v>217.51167056029499</v>
      </c>
      <c r="CC114">
        <v>217.407820751825</v>
      </c>
      <c r="CD114">
        <v>217.45478639318699</v>
      </c>
      <c r="CE114">
        <v>216.949247206113</v>
      </c>
      <c r="CF114">
        <v>216.90994188495901</v>
      </c>
      <c r="CG114">
        <v>217.50966687560299</v>
      </c>
      <c r="CH114">
        <v>217.30364955491501</v>
      </c>
      <c r="CI114">
        <v>217.15049767798001</v>
      </c>
      <c r="CJ114">
        <v>217.66992699456901</v>
      </c>
      <c r="CK114">
        <v>217.395232350805</v>
      </c>
      <c r="CL114">
        <v>218.416702934955</v>
      </c>
      <c r="CM114">
        <v>221.74529429867201</v>
      </c>
      <c r="CN114">
        <v>222.78665216855299</v>
      </c>
      <c r="CO114">
        <v>222.074237862649</v>
      </c>
      <c r="CP114">
        <v>222.533853098511</v>
      </c>
      <c r="CQ114">
        <v>222.526541959074</v>
      </c>
      <c r="CR114">
        <v>221.88384230985301</v>
      </c>
      <c r="CS114">
        <v>222.493632891999</v>
      </c>
      <c r="CT114">
        <v>222.68258961971901</v>
      </c>
      <c r="CU114">
        <v>222.79799707666001</v>
      </c>
      <c r="CV114">
        <v>221.607222588485</v>
      </c>
      <c r="CW114">
        <v>221.881052469015</v>
      </c>
    </row>
    <row r="115" spans="1:101" x14ac:dyDescent="0.25">
      <c r="A115">
        <v>1.23702838575934</v>
      </c>
      <c r="B115">
        <v>220.81007993832301</v>
      </c>
      <c r="C115">
        <v>220.105672965037</v>
      </c>
      <c r="D115">
        <v>217.48133577686701</v>
      </c>
      <c r="E115">
        <v>216.314138650914</v>
      </c>
      <c r="F115">
        <v>216.964176254671</v>
      </c>
      <c r="G115">
        <v>216.254833861973</v>
      </c>
      <c r="H115">
        <v>216.795156043069</v>
      </c>
      <c r="I115">
        <v>217.05660499230899</v>
      </c>
      <c r="J115">
        <v>216.16499401571701</v>
      </c>
      <c r="K115">
        <v>217.11887357464701</v>
      </c>
      <c r="L115">
        <v>216.85084818443801</v>
      </c>
      <c r="M115">
        <v>217.07778213050099</v>
      </c>
      <c r="N115">
        <v>216.66594709218899</v>
      </c>
      <c r="O115">
        <v>216.35497471577901</v>
      </c>
      <c r="P115">
        <v>216.737846230283</v>
      </c>
      <c r="Q115">
        <v>216.84846041301</v>
      </c>
      <c r="R115">
        <v>216.92362598756</v>
      </c>
      <c r="S115">
        <v>216.25221273426899</v>
      </c>
      <c r="T115">
        <v>216.931852195868</v>
      </c>
      <c r="U115">
        <v>217.167455049343</v>
      </c>
      <c r="V115">
        <v>216.39541831807799</v>
      </c>
      <c r="W115">
        <v>216.64194324657399</v>
      </c>
      <c r="X115">
        <v>216.44679020139901</v>
      </c>
      <c r="Y115">
        <v>216.852237460629</v>
      </c>
      <c r="Z115">
        <v>216.79810097603001</v>
      </c>
      <c r="AA115">
        <v>216.362697750883</v>
      </c>
      <c r="AB115">
        <v>216.05213806682201</v>
      </c>
      <c r="AC115">
        <v>216.72610140509701</v>
      </c>
      <c r="AD115">
        <v>216.07929760709399</v>
      </c>
      <c r="AE115">
        <v>216.00883175662301</v>
      </c>
      <c r="AF115">
        <v>215.697514499693</v>
      </c>
      <c r="AG115">
        <v>216.73515784195001</v>
      </c>
      <c r="AH115">
        <v>215.83309494087899</v>
      </c>
      <c r="AI115">
        <v>216.16812737186601</v>
      </c>
      <c r="AJ115">
        <v>216.44053516654199</v>
      </c>
      <c r="AK115">
        <v>216.558226722667</v>
      </c>
      <c r="AL115">
        <v>216.49871341057101</v>
      </c>
      <c r="AM115">
        <v>215.96306746759501</v>
      </c>
      <c r="AN115">
        <v>216.77785511062999</v>
      </c>
      <c r="AO115">
        <v>216.93383200856701</v>
      </c>
      <c r="AP115">
        <v>216.03894539189699</v>
      </c>
      <c r="AQ115">
        <v>215.714108800585</v>
      </c>
      <c r="AR115">
        <v>215.948819856504</v>
      </c>
      <c r="AS115">
        <v>216.072839035339</v>
      </c>
      <c r="AT115">
        <v>216.21160515711799</v>
      </c>
      <c r="AU115">
        <v>213.55093161666801</v>
      </c>
      <c r="AV115">
        <v>213.429368996037</v>
      </c>
      <c r="AW115">
        <v>217.18650520009899</v>
      </c>
      <c r="AX115">
        <v>218.08289148884</v>
      </c>
      <c r="AY115">
        <v>217.87415849776499</v>
      </c>
      <c r="AZ115">
        <v>217.14377163707499</v>
      </c>
      <c r="BA115">
        <v>217.57329313204301</v>
      </c>
      <c r="BB115">
        <v>217.218517310853</v>
      </c>
      <c r="BC115">
        <v>217.20440379291401</v>
      </c>
      <c r="BD115">
        <v>216.63235253101701</v>
      </c>
      <c r="BE115">
        <v>217.39957143669099</v>
      </c>
      <c r="BF115">
        <v>217.478631484651</v>
      </c>
      <c r="BG115">
        <v>216.69154934244401</v>
      </c>
      <c r="BH115">
        <v>217.132448181201</v>
      </c>
      <c r="BI115">
        <v>217.33223825280601</v>
      </c>
      <c r="BJ115">
        <v>216.27829348441199</v>
      </c>
      <c r="BK115">
        <v>216.93606414129599</v>
      </c>
      <c r="BL115">
        <v>217.098416586284</v>
      </c>
      <c r="BM115">
        <v>216.68316847367501</v>
      </c>
      <c r="BN115">
        <v>216.77110405379801</v>
      </c>
      <c r="BO115">
        <v>217.26630714724499</v>
      </c>
      <c r="BP115">
        <v>216.93567994750401</v>
      </c>
      <c r="BQ115">
        <v>217.33961072290501</v>
      </c>
      <c r="BR115">
        <v>216.967665996813</v>
      </c>
      <c r="BS115">
        <v>216.71002030005999</v>
      </c>
      <c r="BT115">
        <v>216.64597365422199</v>
      </c>
      <c r="BU115">
        <v>216.63628793338401</v>
      </c>
      <c r="BV115">
        <v>216.938582080104</v>
      </c>
      <c r="BW115">
        <v>215.94169113354999</v>
      </c>
      <c r="BX115">
        <v>216.54989684820799</v>
      </c>
      <c r="BY115">
        <v>216.94567122372001</v>
      </c>
      <c r="BZ115">
        <v>216.662056368365</v>
      </c>
      <c r="CA115">
        <v>216.67310469800699</v>
      </c>
      <c r="CB115">
        <v>217.006411491976</v>
      </c>
      <c r="CC115">
        <v>216.309895044256</v>
      </c>
      <c r="CD115">
        <v>216.08038050227299</v>
      </c>
      <c r="CE115">
        <v>216.94859543828301</v>
      </c>
      <c r="CF115">
        <v>216.92308274691001</v>
      </c>
      <c r="CG115">
        <v>216.42422181545601</v>
      </c>
      <c r="CH115">
        <v>216.866495918178</v>
      </c>
      <c r="CI115">
        <v>216.27404163249699</v>
      </c>
      <c r="CJ115">
        <v>216.538128318708</v>
      </c>
      <c r="CK115">
        <v>216.40398538269301</v>
      </c>
      <c r="CL115">
        <v>218.39538857832</v>
      </c>
      <c r="CM115">
        <v>221.61404725002501</v>
      </c>
      <c r="CN115">
        <v>221.875556548546</v>
      </c>
      <c r="CO115">
        <v>221.639247009862</v>
      </c>
      <c r="CP115">
        <v>221.368478387919</v>
      </c>
      <c r="CQ115">
        <v>221.68763620625299</v>
      </c>
      <c r="CR115">
        <v>221.02375651021001</v>
      </c>
      <c r="CS115">
        <v>221.12967661111401</v>
      </c>
      <c r="CT115">
        <v>221.70570973877801</v>
      </c>
      <c r="CU115">
        <v>221.35253772477199</v>
      </c>
      <c r="CV115">
        <v>221.074074959087</v>
      </c>
      <c r="CW115">
        <v>221.01840665282299</v>
      </c>
    </row>
    <row r="116" spans="1:101" x14ac:dyDescent="0.25">
      <c r="A116">
        <v>1.24647024761588</v>
      </c>
      <c r="B116">
        <v>219.33593422268299</v>
      </c>
      <c r="C116">
        <v>219.133891193881</v>
      </c>
      <c r="D116">
        <v>216.396660940072</v>
      </c>
      <c r="E116">
        <v>216.36020137590799</v>
      </c>
      <c r="F116">
        <v>216.050655151131</v>
      </c>
      <c r="G116">
        <v>215.508955319623</v>
      </c>
      <c r="H116">
        <v>215.37463604080901</v>
      </c>
      <c r="I116">
        <v>216.17534998163001</v>
      </c>
      <c r="J116">
        <v>216.23164781866899</v>
      </c>
      <c r="K116">
        <v>216.49839591149799</v>
      </c>
      <c r="L116">
        <v>216.32877277639801</v>
      </c>
      <c r="M116">
        <v>216.09217572248099</v>
      </c>
      <c r="N116">
        <v>216.720425413106</v>
      </c>
      <c r="O116">
        <v>215.97634701743101</v>
      </c>
      <c r="P116">
        <v>216.434738499866</v>
      </c>
      <c r="Q116">
        <v>216.704473312131</v>
      </c>
      <c r="R116">
        <v>216.627734852939</v>
      </c>
      <c r="S116">
        <v>216.04730904747899</v>
      </c>
      <c r="T116">
        <v>216.27378078991799</v>
      </c>
      <c r="U116">
        <v>216.85960766912899</v>
      </c>
      <c r="V116">
        <v>215.85477035980099</v>
      </c>
      <c r="W116">
        <v>215.87272208093199</v>
      </c>
      <c r="X116">
        <v>215.44168143787999</v>
      </c>
      <c r="Y116">
        <v>216.18924226159501</v>
      </c>
      <c r="Z116">
        <v>215.78756285749199</v>
      </c>
      <c r="AA116">
        <v>215.01979689132901</v>
      </c>
      <c r="AB116">
        <v>215.874846518846</v>
      </c>
      <c r="AC116">
        <v>215.068802750261</v>
      </c>
      <c r="AD116">
        <v>215.02004574264899</v>
      </c>
      <c r="AE116">
        <v>215.575591100856</v>
      </c>
      <c r="AF116">
        <v>215.493388087592</v>
      </c>
      <c r="AG116">
        <v>215.91187628964499</v>
      </c>
      <c r="AH116">
        <v>215.29901616263999</v>
      </c>
      <c r="AI116">
        <v>216.01113356658101</v>
      </c>
      <c r="AJ116">
        <v>215.65364593213101</v>
      </c>
      <c r="AK116">
        <v>215.97920016362099</v>
      </c>
      <c r="AL116">
        <v>216.18804574546601</v>
      </c>
      <c r="AM116">
        <v>215.53165188654901</v>
      </c>
      <c r="AN116">
        <v>215.61213655111101</v>
      </c>
      <c r="AO116">
        <v>215.54981914490401</v>
      </c>
      <c r="AP116">
        <v>214.64896826159</v>
      </c>
      <c r="AQ116">
        <v>215.22786002326299</v>
      </c>
      <c r="AR116">
        <v>215.54627431885399</v>
      </c>
      <c r="AS116">
        <v>215.43250765046901</v>
      </c>
      <c r="AT116">
        <v>215.26626018788599</v>
      </c>
      <c r="AU116">
        <v>212.01928903324401</v>
      </c>
      <c r="AV116">
        <v>213.26805031503201</v>
      </c>
      <c r="AW116">
        <v>216.279920294151</v>
      </c>
      <c r="AX116">
        <v>216.51089367898399</v>
      </c>
      <c r="AY116">
        <v>216.570287517379</v>
      </c>
      <c r="AZ116">
        <v>216.411351395629</v>
      </c>
      <c r="BA116">
        <v>216.07817288724499</v>
      </c>
      <c r="BB116">
        <v>216.16089459494401</v>
      </c>
      <c r="BC116">
        <v>216.03709258760699</v>
      </c>
      <c r="BD116">
        <v>215.65732968837</v>
      </c>
      <c r="BE116">
        <v>216.91088347420401</v>
      </c>
      <c r="BF116">
        <v>216.246179368182</v>
      </c>
      <c r="BG116">
        <v>215.39752088307699</v>
      </c>
      <c r="BH116">
        <v>216.066519757843</v>
      </c>
      <c r="BI116">
        <v>216.476459801392</v>
      </c>
      <c r="BJ116">
        <v>215.28676702603201</v>
      </c>
      <c r="BK116">
        <v>216.47030085672901</v>
      </c>
      <c r="BL116">
        <v>216.517897906657</v>
      </c>
      <c r="BM116">
        <v>215.70522030259301</v>
      </c>
      <c r="BN116">
        <v>216.01437220797499</v>
      </c>
      <c r="BO116">
        <v>216.3734641467</v>
      </c>
      <c r="BP116">
        <v>215.99078993805301</v>
      </c>
      <c r="BQ116">
        <v>216.31836810135201</v>
      </c>
      <c r="BR116">
        <v>215.90833290481501</v>
      </c>
      <c r="BS116">
        <v>216.01300192296199</v>
      </c>
      <c r="BT116">
        <v>216.241041741505</v>
      </c>
      <c r="BU116">
        <v>215.889951492509</v>
      </c>
      <c r="BV116">
        <v>216.486873369167</v>
      </c>
      <c r="BW116">
        <v>215.93931115013501</v>
      </c>
      <c r="BX116">
        <v>215.674775635049</v>
      </c>
      <c r="BY116">
        <v>216.504911147412</v>
      </c>
      <c r="BZ116">
        <v>216.255809751832</v>
      </c>
      <c r="CA116">
        <v>216.000676652142</v>
      </c>
      <c r="CB116">
        <v>216.27941052496899</v>
      </c>
      <c r="CC116">
        <v>215.87404580926099</v>
      </c>
      <c r="CD116">
        <v>215.116001252431</v>
      </c>
      <c r="CE116">
        <v>215.993649035972</v>
      </c>
      <c r="CF116">
        <v>216.025604355659</v>
      </c>
      <c r="CG116">
        <v>215.32886718159099</v>
      </c>
      <c r="CH116">
        <v>216.379376101763</v>
      </c>
      <c r="CI116">
        <v>215.862290049584</v>
      </c>
      <c r="CJ116">
        <v>215.815707501551</v>
      </c>
      <c r="CK116">
        <v>216.13431205091601</v>
      </c>
      <c r="CL116">
        <v>217.60053284543301</v>
      </c>
      <c r="CM116">
        <v>220.20707821154599</v>
      </c>
      <c r="CN116">
        <v>220.330178456059</v>
      </c>
      <c r="CO116">
        <v>220.38112890577901</v>
      </c>
      <c r="CP116">
        <v>220.12605442564799</v>
      </c>
      <c r="CQ116">
        <v>220.59672218946301</v>
      </c>
      <c r="CR116">
        <v>219.506194089763</v>
      </c>
      <c r="CS116">
        <v>220.40728041562599</v>
      </c>
      <c r="CT116">
        <v>220.199963591352</v>
      </c>
      <c r="CU116">
        <v>220.177896323852</v>
      </c>
      <c r="CV116">
        <v>220.06543899170299</v>
      </c>
      <c r="CW116">
        <v>220.02483234709501</v>
      </c>
    </row>
    <row r="117" spans="1:101" x14ac:dyDescent="0.25">
      <c r="A117">
        <v>1.2559121094724199</v>
      </c>
      <c r="B117">
        <v>218.35239509215501</v>
      </c>
      <c r="C117">
        <v>217.91803287566</v>
      </c>
      <c r="D117">
        <v>216.27858921379601</v>
      </c>
      <c r="E117">
        <v>215.87917488844201</v>
      </c>
      <c r="F117">
        <v>214.81506287738301</v>
      </c>
      <c r="G117">
        <v>215.183523865876</v>
      </c>
      <c r="H117">
        <v>214.87397939556101</v>
      </c>
      <c r="I117">
        <v>215.320218291988</v>
      </c>
      <c r="J117">
        <v>214.98763286365201</v>
      </c>
      <c r="K117">
        <v>214.959587319463</v>
      </c>
      <c r="L117">
        <v>215.366737188104</v>
      </c>
      <c r="M117">
        <v>215.63132704123899</v>
      </c>
      <c r="N117">
        <v>215.88011397792101</v>
      </c>
      <c r="O117">
        <v>215.51770763500701</v>
      </c>
      <c r="P117">
        <v>215.33777885633901</v>
      </c>
      <c r="Q117">
        <v>216.058291771923</v>
      </c>
      <c r="R117">
        <v>215.88425565884401</v>
      </c>
      <c r="S117">
        <v>215.79804686699899</v>
      </c>
      <c r="T117">
        <v>215.41020741956001</v>
      </c>
      <c r="U117">
        <v>215.76540126842499</v>
      </c>
      <c r="V117">
        <v>215.435743177066</v>
      </c>
      <c r="W117">
        <v>215.20862458773399</v>
      </c>
      <c r="X117">
        <v>215.27779659138901</v>
      </c>
      <c r="Y117">
        <v>215.34166939134801</v>
      </c>
      <c r="Z117">
        <v>214.71204095949901</v>
      </c>
      <c r="AA117">
        <v>214.615128450903</v>
      </c>
      <c r="AB117">
        <v>215.168717150426</v>
      </c>
      <c r="AC117">
        <v>214.51942774224901</v>
      </c>
      <c r="AD117">
        <v>214.46413630135399</v>
      </c>
      <c r="AE117">
        <v>214.61825288870699</v>
      </c>
      <c r="AF117">
        <v>214.711585435974</v>
      </c>
      <c r="AG117">
        <v>215.37753030865099</v>
      </c>
      <c r="AH117">
        <v>214.713364582336</v>
      </c>
      <c r="AI117">
        <v>214.852772034716</v>
      </c>
      <c r="AJ117">
        <v>215.54656069087801</v>
      </c>
      <c r="AK117">
        <v>214.731582132721</v>
      </c>
      <c r="AL117">
        <v>215.293258886096</v>
      </c>
      <c r="AM117">
        <v>214.50851789559201</v>
      </c>
      <c r="AN117">
        <v>214.428806969108</v>
      </c>
      <c r="AO117">
        <v>214.50356647544001</v>
      </c>
      <c r="AP117">
        <v>214.301865172432</v>
      </c>
      <c r="AQ117">
        <v>214.72081950144999</v>
      </c>
      <c r="AR117">
        <v>214.13429146747799</v>
      </c>
      <c r="AS117">
        <v>214.50254615242201</v>
      </c>
      <c r="AT117">
        <v>214.89073242187399</v>
      </c>
      <c r="AU117">
        <v>211.78692843319399</v>
      </c>
      <c r="AV117">
        <v>212.581416275647</v>
      </c>
      <c r="AW117">
        <v>215.71275512943799</v>
      </c>
      <c r="AX117">
        <v>215.784857138684</v>
      </c>
      <c r="AY117">
        <v>215.524520741207</v>
      </c>
      <c r="AZ117">
        <v>216.194260223036</v>
      </c>
      <c r="BA117">
        <v>215.32774405055301</v>
      </c>
      <c r="BB117">
        <v>215.68505955892499</v>
      </c>
      <c r="BC117">
        <v>215.378870555974</v>
      </c>
      <c r="BD117">
        <v>215.536317711468</v>
      </c>
      <c r="BE117">
        <v>215.397645006803</v>
      </c>
      <c r="BF117">
        <v>215.01551725034301</v>
      </c>
      <c r="BG117">
        <v>215.21050627791701</v>
      </c>
      <c r="BH117">
        <v>215.52363067123301</v>
      </c>
      <c r="BI117">
        <v>215.82722294768601</v>
      </c>
      <c r="BJ117">
        <v>215.371913234864</v>
      </c>
      <c r="BK117">
        <v>215.796704213015</v>
      </c>
      <c r="BL117">
        <v>215.47733206794601</v>
      </c>
      <c r="BM117">
        <v>215.045302124335</v>
      </c>
      <c r="BN117">
        <v>214.76037001420801</v>
      </c>
      <c r="BO117">
        <v>215.64061016940701</v>
      </c>
      <c r="BP117">
        <v>215.081368044085</v>
      </c>
      <c r="BQ117">
        <v>215.65101111357001</v>
      </c>
      <c r="BR117">
        <v>215.11574533762001</v>
      </c>
      <c r="BS117">
        <v>215.020115045561</v>
      </c>
      <c r="BT117">
        <v>215.19738222079101</v>
      </c>
      <c r="BU117">
        <v>214.76181187352901</v>
      </c>
      <c r="BV117">
        <v>215.21106891048601</v>
      </c>
      <c r="BW117">
        <v>214.98526341385801</v>
      </c>
      <c r="BX117">
        <v>214.72110116141101</v>
      </c>
      <c r="BY117">
        <v>215.50115059684799</v>
      </c>
      <c r="BZ117">
        <v>215.74672577475701</v>
      </c>
      <c r="CA117">
        <v>214.98137213410899</v>
      </c>
      <c r="CB117">
        <v>215.39965200084501</v>
      </c>
      <c r="CC117">
        <v>215.02314184341799</v>
      </c>
      <c r="CD117">
        <v>214.97238877754299</v>
      </c>
      <c r="CE117">
        <v>215.34452717281499</v>
      </c>
      <c r="CF117">
        <v>215.490616739855</v>
      </c>
      <c r="CG117">
        <v>214.79253301095099</v>
      </c>
      <c r="CH117">
        <v>215.50741889475401</v>
      </c>
      <c r="CI117">
        <v>214.97856292807299</v>
      </c>
      <c r="CJ117">
        <v>215.29149689788099</v>
      </c>
      <c r="CK117">
        <v>215.350778524106</v>
      </c>
      <c r="CL117">
        <v>216.434929293435</v>
      </c>
      <c r="CM117">
        <v>218.18391666781801</v>
      </c>
      <c r="CN117">
        <v>219.55286316761001</v>
      </c>
      <c r="CO117">
        <v>218.53083267935401</v>
      </c>
      <c r="CP117">
        <v>219.05030174821701</v>
      </c>
      <c r="CQ117">
        <v>219.33216866188101</v>
      </c>
      <c r="CR117">
        <v>219.401018768744</v>
      </c>
      <c r="CS117">
        <v>219.31816604284799</v>
      </c>
      <c r="CT117">
        <v>219.04306054582</v>
      </c>
      <c r="CU117">
        <v>219.42123012477199</v>
      </c>
      <c r="CV117">
        <v>219.464228056389</v>
      </c>
      <c r="CW117">
        <v>218.80988238273</v>
      </c>
    </row>
    <row r="118" spans="1:101" x14ac:dyDescent="0.25">
      <c r="A118">
        <v>1.2653539713289601</v>
      </c>
      <c r="B118">
        <v>218.10747753122101</v>
      </c>
      <c r="C118">
        <v>216.87567625487301</v>
      </c>
      <c r="D118">
        <v>215.089703259321</v>
      </c>
      <c r="E118">
        <v>214.548553746897</v>
      </c>
      <c r="F118">
        <v>214.18321030516699</v>
      </c>
      <c r="G118">
        <v>215.35803203985199</v>
      </c>
      <c r="H118">
        <v>214.574462357269</v>
      </c>
      <c r="I118">
        <v>214.813339225867</v>
      </c>
      <c r="J118">
        <v>214.092374711643</v>
      </c>
      <c r="K118">
        <v>214.100942526111</v>
      </c>
      <c r="L118">
        <v>213.98706477184101</v>
      </c>
      <c r="M118">
        <v>215.256458334347</v>
      </c>
      <c r="N118">
        <v>214.78922416016599</v>
      </c>
      <c r="O118">
        <v>214.55275285236701</v>
      </c>
      <c r="P118">
        <v>214.46873558865201</v>
      </c>
      <c r="Q118">
        <v>214.533531780283</v>
      </c>
      <c r="R118">
        <v>214.83811462820501</v>
      </c>
      <c r="S118">
        <v>215.204618141125</v>
      </c>
      <c r="T118">
        <v>214.83519489522601</v>
      </c>
      <c r="U118">
        <v>214.91133973107401</v>
      </c>
      <c r="V118">
        <v>214.99600567138501</v>
      </c>
      <c r="W118">
        <v>214.446465679981</v>
      </c>
      <c r="X118">
        <v>214.90342435428099</v>
      </c>
      <c r="Y118">
        <v>214.55214758564099</v>
      </c>
      <c r="Z118">
        <v>214.593206567143</v>
      </c>
      <c r="AA118">
        <v>214.10065323050901</v>
      </c>
      <c r="AB118">
        <v>214.00708293916</v>
      </c>
      <c r="AC118">
        <v>214.11515537927301</v>
      </c>
      <c r="AD118">
        <v>214.06158556061399</v>
      </c>
      <c r="AE118">
        <v>213.79238460347099</v>
      </c>
      <c r="AF118">
        <v>213.81230143049899</v>
      </c>
      <c r="AG118">
        <v>214.48511595174401</v>
      </c>
      <c r="AH118">
        <v>214.377675913567</v>
      </c>
      <c r="AI118">
        <v>214.29712336474</v>
      </c>
      <c r="AJ118">
        <v>214.61400140249901</v>
      </c>
      <c r="AK118">
        <v>214.425794323606</v>
      </c>
      <c r="AL118">
        <v>214.05771142283501</v>
      </c>
      <c r="AM118">
        <v>214.202042573255</v>
      </c>
      <c r="AN118">
        <v>214.47095442592999</v>
      </c>
      <c r="AO118">
        <v>213.973965587511</v>
      </c>
      <c r="AP118">
        <v>214.100299696072</v>
      </c>
      <c r="AQ118">
        <v>214.05192572217501</v>
      </c>
      <c r="AR118">
        <v>213.55611662586401</v>
      </c>
      <c r="AS118">
        <v>213.94988296023001</v>
      </c>
      <c r="AT118">
        <v>214.20499904995299</v>
      </c>
      <c r="AU118">
        <v>211.42201531168399</v>
      </c>
      <c r="AV118">
        <v>211.61674002603399</v>
      </c>
      <c r="AW118">
        <v>215.05931200217699</v>
      </c>
      <c r="AX118">
        <v>215.13020699445701</v>
      </c>
      <c r="AY118">
        <v>214.517607337561</v>
      </c>
      <c r="AZ118">
        <v>215.11205996829401</v>
      </c>
      <c r="BA118">
        <v>214.90896648059899</v>
      </c>
      <c r="BB118">
        <v>214.62678058671301</v>
      </c>
      <c r="BC118">
        <v>214.613277376882</v>
      </c>
      <c r="BD118">
        <v>214.56934993585199</v>
      </c>
      <c r="BE118">
        <v>214.80175013984999</v>
      </c>
      <c r="BF118">
        <v>214.92811316807001</v>
      </c>
      <c r="BG118">
        <v>214.524625360665</v>
      </c>
      <c r="BH118">
        <v>214.464135234434</v>
      </c>
      <c r="BI118">
        <v>214.828025190044</v>
      </c>
      <c r="BJ118">
        <v>215.24767870555399</v>
      </c>
      <c r="BK118">
        <v>214.471219016894</v>
      </c>
      <c r="BL118">
        <v>214.13966270729</v>
      </c>
      <c r="BM118">
        <v>214.58335883390501</v>
      </c>
      <c r="BN118">
        <v>214.21636057204901</v>
      </c>
      <c r="BO118">
        <v>214.48676384704601</v>
      </c>
      <c r="BP118">
        <v>214.551828565427</v>
      </c>
      <c r="BQ118">
        <v>214.29941841066</v>
      </c>
      <c r="BR118">
        <v>214.99807320551699</v>
      </c>
      <c r="BS118">
        <v>214.10546390817299</v>
      </c>
      <c r="BT118">
        <v>214.37814089192801</v>
      </c>
      <c r="BU118">
        <v>213.73593255774099</v>
      </c>
      <c r="BV118">
        <v>214.13600533989501</v>
      </c>
      <c r="BW118">
        <v>214.494778209873</v>
      </c>
      <c r="BX118">
        <v>214.34146129150199</v>
      </c>
      <c r="BY118">
        <v>214.7200455091</v>
      </c>
      <c r="BZ118">
        <v>215.35594898916401</v>
      </c>
      <c r="CA118">
        <v>214.394687979671</v>
      </c>
      <c r="CB118">
        <v>214.88675566578499</v>
      </c>
      <c r="CC118">
        <v>214.61211304033699</v>
      </c>
      <c r="CD118">
        <v>214.532605462172</v>
      </c>
      <c r="CE118">
        <v>214.759323223998</v>
      </c>
      <c r="CF118">
        <v>214.08596692235599</v>
      </c>
      <c r="CG118">
        <v>214.26198819172899</v>
      </c>
      <c r="CH118">
        <v>214.28878437001799</v>
      </c>
      <c r="CI118">
        <v>213.560878105266</v>
      </c>
      <c r="CJ118">
        <v>214.10711314196899</v>
      </c>
      <c r="CK118">
        <v>214.580045642785</v>
      </c>
      <c r="CL118">
        <v>215.77242488729399</v>
      </c>
      <c r="CM118">
        <v>218.122053239987</v>
      </c>
      <c r="CN118">
        <v>218.77796969788301</v>
      </c>
      <c r="CO118">
        <v>218.35921570842601</v>
      </c>
      <c r="CP118">
        <v>218.494258195518</v>
      </c>
      <c r="CQ118">
        <v>218.32816358108499</v>
      </c>
      <c r="CR118">
        <v>217.87362799045999</v>
      </c>
      <c r="CS118">
        <v>218.34649906017199</v>
      </c>
      <c r="CT118">
        <v>218.246620370318</v>
      </c>
      <c r="CU118">
        <v>218.967044130434</v>
      </c>
      <c r="CV118">
        <v>219.26391010843</v>
      </c>
      <c r="CW118">
        <v>218.05404214386101</v>
      </c>
    </row>
    <row r="119" spans="1:101" x14ac:dyDescent="0.25">
      <c r="A119">
        <v>1.2747958331855</v>
      </c>
      <c r="B119">
        <v>216.68213751222899</v>
      </c>
      <c r="C119">
        <v>215.85939586117999</v>
      </c>
      <c r="D119">
        <v>213.98745338265999</v>
      </c>
      <c r="E119">
        <v>213.93979009392601</v>
      </c>
      <c r="F119">
        <v>213.66465536271099</v>
      </c>
      <c r="G119">
        <v>214.00146515398501</v>
      </c>
      <c r="H119">
        <v>212.829765506044</v>
      </c>
      <c r="I119">
        <v>214.286400479355</v>
      </c>
      <c r="J119">
        <v>213.93611149147301</v>
      </c>
      <c r="K119">
        <v>213.78369515315001</v>
      </c>
      <c r="L119">
        <v>213.84315794678099</v>
      </c>
      <c r="M119">
        <v>213.737719440066</v>
      </c>
      <c r="N119">
        <v>214.05132414985201</v>
      </c>
      <c r="O119">
        <v>214.18797005899401</v>
      </c>
      <c r="P119">
        <v>213.53834536851599</v>
      </c>
      <c r="Q119">
        <v>213.86225209458701</v>
      </c>
      <c r="R119">
        <v>213.76750639606701</v>
      </c>
      <c r="S119">
        <v>214.20828599564501</v>
      </c>
      <c r="T119">
        <v>213.85414600629201</v>
      </c>
      <c r="U119">
        <v>214.221109980623</v>
      </c>
      <c r="V119">
        <v>214.136991965969</v>
      </c>
      <c r="W119">
        <v>214.61940780551501</v>
      </c>
      <c r="X119">
        <v>214.30326784425301</v>
      </c>
      <c r="Y119">
        <v>213.67209730000999</v>
      </c>
      <c r="Z119">
        <v>214.058009432289</v>
      </c>
      <c r="AA119">
        <v>213.77541004566501</v>
      </c>
      <c r="AB119">
        <v>213.67464900092099</v>
      </c>
      <c r="AC119">
        <v>213.88423872282999</v>
      </c>
      <c r="AD119">
        <v>213.53607250201</v>
      </c>
      <c r="AE119">
        <v>213.55703568019101</v>
      </c>
      <c r="AF119">
        <v>213.088923977729</v>
      </c>
      <c r="AG119">
        <v>213.66241609425899</v>
      </c>
      <c r="AH119">
        <v>213.407792968797</v>
      </c>
      <c r="AI119">
        <v>214.123519291028</v>
      </c>
      <c r="AJ119">
        <v>213.97588439357699</v>
      </c>
      <c r="AK119">
        <v>213.83960421571399</v>
      </c>
      <c r="AL119">
        <v>214.02688549615399</v>
      </c>
      <c r="AM119">
        <v>214.35868395892501</v>
      </c>
      <c r="AN119">
        <v>213.543616907678</v>
      </c>
      <c r="AO119">
        <v>213.55210950528399</v>
      </c>
      <c r="AP119">
        <v>213.98793540261499</v>
      </c>
      <c r="AQ119">
        <v>213.29636003592799</v>
      </c>
      <c r="AR119">
        <v>213.152754914827</v>
      </c>
      <c r="AS119">
        <v>213.33122718685601</v>
      </c>
      <c r="AT119">
        <v>213.60170961808399</v>
      </c>
      <c r="AU119">
        <v>210.99825488826701</v>
      </c>
      <c r="AV119">
        <v>211.718777173116</v>
      </c>
      <c r="AW119">
        <v>214.76530595283799</v>
      </c>
      <c r="AX119">
        <v>214.61979495951601</v>
      </c>
      <c r="AY119">
        <v>214.02040135005501</v>
      </c>
      <c r="AZ119">
        <v>214.75850624791801</v>
      </c>
      <c r="BA119">
        <v>214.51606691599099</v>
      </c>
      <c r="BB119">
        <v>213.958559173987</v>
      </c>
      <c r="BC119">
        <v>214.45744442107301</v>
      </c>
      <c r="BD119">
        <v>213.78678769503199</v>
      </c>
      <c r="BE119">
        <v>214.14962877292601</v>
      </c>
      <c r="BF119">
        <v>214.306605769605</v>
      </c>
      <c r="BG119">
        <v>213.977706975324</v>
      </c>
      <c r="BH119">
        <v>214.009214330985</v>
      </c>
      <c r="BI119">
        <v>214.18212225820201</v>
      </c>
      <c r="BJ119">
        <v>214.44074742020001</v>
      </c>
      <c r="BK119">
        <v>213.82383015477299</v>
      </c>
      <c r="BL119">
        <v>213.955979509645</v>
      </c>
      <c r="BM119">
        <v>213.85571214044799</v>
      </c>
      <c r="BN119">
        <v>214.24232852664599</v>
      </c>
      <c r="BO119">
        <v>213.77989281504401</v>
      </c>
      <c r="BP119">
        <v>214.09934528117401</v>
      </c>
      <c r="BQ119">
        <v>213.702413732004</v>
      </c>
      <c r="BR119">
        <v>213.50313021786801</v>
      </c>
      <c r="BS119">
        <v>213.70438997437</v>
      </c>
      <c r="BT119">
        <v>213.37350845753201</v>
      </c>
      <c r="BU119">
        <v>213.29862909460999</v>
      </c>
      <c r="BV119">
        <v>213.75910798855799</v>
      </c>
      <c r="BW119">
        <v>214.50381310030201</v>
      </c>
      <c r="BX119">
        <v>213.588436897316</v>
      </c>
      <c r="BY119">
        <v>214.047011029148</v>
      </c>
      <c r="BZ119">
        <v>214.157268391233</v>
      </c>
      <c r="CA119">
        <v>213.70372195930099</v>
      </c>
      <c r="CB119">
        <v>213.767412057629</v>
      </c>
      <c r="CC119">
        <v>213.68420401459801</v>
      </c>
      <c r="CD119">
        <v>213.829932874326</v>
      </c>
      <c r="CE119">
        <v>214.10179622266401</v>
      </c>
      <c r="CF119">
        <v>213.835703526034</v>
      </c>
      <c r="CG119">
        <v>213.371597217708</v>
      </c>
      <c r="CH119">
        <v>214.29752775098601</v>
      </c>
      <c r="CI119">
        <v>212.72824451144299</v>
      </c>
      <c r="CJ119">
        <v>213.67752560090599</v>
      </c>
      <c r="CK119">
        <v>214.12442824104801</v>
      </c>
      <c r="CL119">
        <v>215.22888856345699</v>
      </c>
      <c r="CM119">
        <v>217.40739508305799</v>
      </c>
      <c r="CN119">
        <v>218.18413979888001</v>
      </c>
      <c r="CO119">
        <v>217.461934128287</v>
      </c>
      <c r="CP119">
        <v>217.407703270746</v>
      </c>
      <c r="CQ119">
        <v>217.60396185981099</v>
      </c>
      <c r="CR119">
        <v>217.387343342875</v>
      </c>
      <c r="CS119">
        <v>217.51898492658501</v>
      </c>
      <c r="CT119">
        <v>217.42563559479899</v>
      </c>
      <c r="CU119">
        <v>217.49908583381699</v>
      </c>
      <c r="CV119">
        <v>217.749301735823</v>
      </c>
      <c r="CW119">
        <v>217.54060455677401</v>
      </c>
    </row>
    <row r="120" spans="1:101" x14ac:dyDescent="0.25">
      <c r="A120">
        <v>1.28423769504204</v>
      </c>
      <c r="B120">
        <v>216.080123020906</v>
      </c>
      <c r="C120">
        <v>216.12237050850899</v>
      </c>
      <c r="D120">
        <v>213.66681822827701</v>
      </c>
      <c r="E120">
        <v>212.87024987296101</v>
      </c>
      <c r="F120">
        <v>212.912013505131</v>
      </c>
      <c r="G120">
        <v>213.74352418556799</v>
      </c>
      <c r="H120">
        <v>212.666524747507</v>
      </c>
      <c r="I120">
        <v>213.643159083933</v>
      </c>
      <c r="J120">
        <v>213.409985643189</v>
      </c>
      <c r="K120">
        <v>213.65957353858099</v>
      </c>
      <c r="L120">
        <v>213.6177485462</v>
      </c>
      <c r="M120">
        <v>213.269661088281</v>
      </c>
      <c r="N120">
        <v>212.830350994881</v>
      </c>
      <c r="O120">
        <v>213.09273719168701</v>
      </c>
      <c r="P120">
        <v>212.95024922135499</v>
      </c>
      <c r="Q120">
        <v>213.529179995693</v>
      </c>
      <c r="R120">
        <v>213.202225413061</v>
      </c>
      <c r="S120">
        <v>213.29163451229499</v>
      </c>
      <c r="T120">
        <v>213.096885417697</v>
      </c>
      <c r="U120">
        <v>214.17658467118</v>
      </c>
      <c r="V120">
        <v>213.443185660225</v>
      </c>
      <c r="W120">
        <v>214.02937843499899</v>
      </c>
      <c r="X120">
        <v>213.007451794502</v>
      </c>
      <c r="Y120">
        <v>213.309272489162</v>
      </c>
      <c r="Z120">
        <v>213.303909743421</v>
      </c>
      <c r="AA120">
        <v>213.40643380782899</v>
      </c>
      <c r="AB120">
        <v>213.53557730211301</v>
      </c>
      <c r="AC120">
        <v>212.77318565210999</v>
      </c>
      <c r="AD120">
        <v>213.18300736855801</v>
      </c>
      <c r="AE120">
        <v>212.49722755887601</v>
      </c>
      <c r="AF120">
        <v>213.21203870263599</v>
      </c>
      <c r="AG120">
        <v>212.77440276693699</v>
      </c>
      <c r="AH120">
        <v>213.10796337043601</v>
      </c>
      <c r="AI120">
        <v>213.801071733566</v>
      </c>
      <c r="AJ120">
        <v>212.836737138845</v>
      </c>
      <c r="AK120">
        <v>213.091456854565</v>
      </c>
      <c r="AL120">
        <v>213.20218587220401</v>
      </c>
      <c r="AM120">
        <v>213.17178241411901</v>
      </c>
      <c r="AN120">
        <v>213.21043395175701</v>
      </c>
      <c r="AO120">
        <v>213.404523151284</v>
      </c>
      <c r="AP120">
        <v>213.13724472346499</v>
      </c>
      <c r="AQ120">
        <v>213.10064545236</v>
      </c>
      <c r="AR120">
        <v>212.69692332728201</v>
      </c>
      <c r="AS120">
        <v>213.054115368255</v>
      </c>
      <c r="AT120">
        <v>212.63538352654899</v>
      </c>
      <c r="AU120">
        <v>210.290725804364</v>
      </c>
      <c r="AV120">
        <v>210.74909405838301</v>
      </c>
      <c r="AW120">
        <v>213.403690024154</v>
      </c>
      <c r="AX120">
        <v>213.49571987576601</v>
      </c>
      <c r="AY120">
        <v>213.719496852459</v>
      </c>
      <c r="AZ120">
        <v>213.74699522856699</v>
      </c>
      <c r="BA120">
        <v>214.35651082614399</v>
      </c>
      <c r="BB120">
        <v>213.36674536734299</v>
      </c>
      <c r="BC120">
        <v>213.64592085992001</v>
      </c>
      <c r="BD120">
        <v>213.467774000318</v>
      </c>
      <c r="BE120">
        <v>213.8871063114</v>
      </c>
      <c r="BF120">
        <v>213.52373845270901</v>
      </c>
      <c r="BG120">
        <v>213.40358816452701</v>
      </c>
      <c r="BH120">
        <v>213.79905052238399</v>
      </c>
      <c r="BI120">
        <v>213.60383825768301</v>
      </c>
      <c r="BJ120">
        <v>213.171269014442</v>
      </c>
      <c r="BK120">
        <v>213.41772492357899</v>
      </c>
      <c r="BL120">
        <v>213.18861791322601</v>
      </c>
      <c r="BM120">
        <v>213.226957788292</v>
      </c>
      <c r="BN120">
        <v>213.6506481978</v>
      </c>
      <c r="BO120">
        <v>212.84718064206001</v>
      </c>
      <c r="BP120">
        <v>213.32799319623899</v>
      </c>
      <c r="BQ120">
        <v>213.61796994488299</v>
      </c>
      <c r="BR120">
        <v>213.37196985195601</v>
      </c>
      <c r="BS120">
        <v>213.621729641808</v>
      </c>
      <c r="BT120">
        <v>212.92582583286901</v>
      </c>
      <c r="BU120">
        <v>213.670259444447</v>
      </c>
      <c r="BV120">
        <v>213.24794844541501</v>
      </c>
      <c r="BW120">
        <v>213.545546418143</v>
      </c>
      <c r="BX120">
        <v>212.58158798123199</v>
      </c>
      <c r="BY120">
        <v>213.29665350868399</v>
      </c>
      <c r="BZ120">
        <v>213.80806692086401</v>
      </c>
      <c r="CA120">
        <v>213.31572748089999</v>
      </c>
      <c r="CB120">
        <v>212.852718797309</v>
      </c>
      <c r="CC120">
        <v>212.74741173463701</v>
      </c>
      <c r="CD120">
        <v>212.640377375285</v>
      </c>
      <c r="CE120">
        <v>213.46821185586199</v>
      </c>
      <c r="CF120">
        <v>213.55814066878301</v>
      </c>
      <c r="CG120">
        <v>213.45457132740799</v>
      </c>
      <c r="CH120">
        <v>213.80786022859701</v>
      </c>
      <c r="CI120">
        <v>212.250570893169</v>
      </c>
      <c r="CJ120">
        <v>213.328700742775</v>
      </c>
      <c r="CK120">
        <v>212.975039425836</v>
      </c>
      <c r="CL120">
        <v>214.871013397496</v>
      </c>
      <c r="CM120">
        <v>216.58382838629399</v>
      </c>
      <c r="CN120">
        <v>217.40489328593</v>
      </c>
      <c r="CO120">
        <v>216.64365140160899</v>
      </c>
      <c r="CP120">
        <v>216.90096602979301</v>
      </c>
      <c r="CQ120">
        <v>217.00716061416099</v>
      </c>
      <c r="CR120">
        <v>216.92514998029401</v>
      </c>
      <c r="CS120">
        <v>216.95740041756</v>
      </c>
      <c r="CT120">
        <v>216.95963631639299</v>
      </c>
      <c r="CU120">
        <v>217.135210372779</v>
      </c>
      <c r="CV120">
        <v>216.01594574313401</v>
      </c>
      <c r="CW120">
        <v>216.57649748848101</v>
      </c>
    </row>
    <row r="121" spans="1:101" x14ac:dyDescent="0.25">
      <c r="A121">
        <v>1.2936795568985799</v>
      </c>
      <c r="B121">
        <v>215.404682342087</v>
      </c>
      <c r="C121">
        <v>215.532191570663</v>
      </c>
      <c r="D121">
        <v>213.02891009912901</v>
      </c>
      <c r="E121">
        <v>212.579901314236</v>
      </c>
      <c r="F121">
        <v>211.685534406182</v>
      </c>
      <c r="G121">
        <v>213.46422528760999</v>
      </c>
      <c r="H121">
        <v>213.07444313605799</v>
      </c>
      <c r="I121">
        <v>212.68871754980799</v>
      </c>
      <c r="J121">
        <v>212.79277787120199</v>
      </c>
      <c r="K121">
        <v>212.73466387655299</v>
      </c>
      <c r="L121">
        <v>213.19265262200599</v>
      </c>
      <c r="M121">
        <v>212.75770553368301</v>
      </c>
      <c r="N121">
        <v>212.655421660874</v>
      </c>
      <c r="O121">
        <v>212.46603563215299</v>
      </c>
      <c r="P121">
        <v>212.94454751406201</v>
      </c>
      <c r="Q121">
        <v>213.275244141613</v>
      </c>
      <c r="R121">
        <v>213.06296823907201</v>
      </c>
      <c r="S121">
        <v>213.064579179547</v>
      </c>
      <c r="T121">
        <v>212.46194241928501</v>
      </c>
      <c r="U121">
        <v>212.58359474683999</v>
      </c>
      <c r="V121">
        <v>212.91416084260399</v>
      </c>
      <c r="W121">
        <v>212.81573551549801</v>
      </c>
      <c r="X121">
        <v>212.77194251516099</v>
      </c>
      <c r="Y121">
        <v>212.86341754684801</v>
      </c>
      <c r="Z121">
        <v>212.468428667165</v>
      </c>
      <c r="AA121">
        <v>212.77759330846499</v>
      </c>
      <c r="AB121">
        <v>212.87340875987601</v>
      </c>
      <c r="AC121">
        <v>212.33901379567399</v>
      </c>
      <c r="AD121">
        <v>212.25293517023701</v>
      </c>
      <c r="AE121">
        <v>211.71216518140599</v>
      </c>
      <c r="AF121">
        <v>212.256593586896</v>
      </c>
      <c r="AG121">
        <v>212.20798763307801</v>
      </c>
      <c r="AH121">
        <v>212.33978066720101</v>
      </c>
      <c r="AI121">
        <v>212.09568271096299</v>
      </c>
      <c r="AJ121">
        <v>212.228868988041</v>
      </c>
      <c r="AK121">
        <v>212.58926890203699</v>
      </c>
      <c r="AL121">
        <v>212.45978604514499</v>
      </c>
      <c r="AM121">
        <v>213.03446762816299</v>
      </c>
      <c r="AN121">
        <v>212.663871028545</v>
      </c>
      <c r="AO121">
        <v>212.80462299006399</v>
      </c>
      <c r="AP121">
        <v>213.046302130014</v>
      </c>
      <c r="AQ121">
        <v>212.56675954301701</v>
      </c>
      <c r="AR121">
        <v>212.510933831757</v>
      </c>
      <c r="AS121">
        <v>212.41681466380399</v>
      </c>
      <c r="AT121">
        <v>212.16899536727001</v>
      </c>
      <c r="AU121">
        <v>209.968345325282</v>
      </c>
      <c r="AV121">
        <v>210.31544046434499</v>
      </c>
      <c r="AW121">
        <v>212.86863879996</v>
      </c>
      <c r="AX121">
        <v>213.08729818401</v>
      </c>
      <c r="AY121">
        <v>213.56429993342101</v>
      </c>
      <c r="AZ121">
        <v>212.93748151611399</v>
      </c>
      <c r="BA121">
        <v>213.32077592235601</v>
      </c>
      <c r="BB121">
        <v>213.03733090385501</v>
      </c>
      <c r="BC121">
        <v>212.95485327964701</v>
      </c>
      <c r="BD121">
        <v>213.232310444175</v>
      </c>
      <c r="BE121">
        <v>213.17069435012499</v>
      </c>
      <c r="BF121">
        <v>212.99542347542001</v>
      </c>
      <c r="BG121">
        <v>213.06369890936099</v>
      </c>
      <c r="BH121">
        <v>212.794385044986</v>
      </c>
      <c r="BI121">
        <v>212.80488623114101</v>
      </c>
      <c r="BJ121">
        <v>212.396509129614</v>
      </c>
      <c r="BK121">
        <v>213.01113076236899</v>
      </c>
      <c r="BL121">
        <v>213.135113714325</v>
      </c>
      <c r="BM121">
        <v>212.78336247342801</v>
      </c>
      <c r="BN121">
        <v>213.286725921928</v>
      </c>
      <c r="BO121">
        <v>212.77646898876199</v>
      </c>
      <c r="BP121">
        <v>213.11674179377499</v>
      </c>
      <c r="BQ121">
        <v>212.40000130947999</v>
      </c>
      <c r="BR121">
        <v>213.06235693259799</v>
      </c>
      <c r="BS121">
        <v>212.86013118301699</v>
      </c>
      <c r="BT121">
        <v>212.63861683956401</v>
      </c>
      <c r="BU121">
        <v>213.65950412122001</v>
      </c>
      <c r="BV121">
        <v>212.72704389767799</v>
      </c>
      <c r="BW121">
        <v>212.42544706404499</v>
      </c>
      <c r="BX121">
        <v>212.52314000614501</v>
      </c>
      <c r="BY121">
        <v>213.18540459407299</v>
      </c>
      <c r="BZ121">
        <v>212.94063290393299</v>
      </c>
      <c r="CA121">
        <v>212.619230658855</v>
      </c>
      <c r="CB121">
        <v>212.909700051595</v>
      </c>
      <c r="CC121">
        <v>212.370560103956</v>
      </c>
      <c r="CD121">
        <v>212.63432435925799</v>
      </c>
      <c r="CE121">
        <v>212.62272425793799</v>
      </c>
      <c r="CF121">
        <v>212.37836168260199</v>
      </c>
      <c r="CG121">
        <v>212.73892812789799</v>
      </c>
      <c r="CH121">
        <v>213.080459081599</v>
      </c>
      <c r="CI121">
        <v>212.216989358002</v>
      </c>
      <c r="CJ121">
        <v>213.30259662986899</v>
      </c>
      <c r="CK121">
        <v>213.15442359352099</v>
      </c>
      <c r="CL121">
        <v>213.50341079504099</v>
      </c>
      <c r="CM121">
        <v>215.680843971267</v>
      </c>
      <c r="CN121">
        <v>216.45206601305799</v>
      </c>
      <c r="CO121">
        <v>215.491146938593</v>
      </c>
      <c r="CP121">
        <v>216.53695429278301</v>
      </c>
      <c r="CQ121">
        <v>216.52083459333301</v>
      </c>
      <c r="CR121">
        <v>216.11529791586699</v>
      </c>
      <c r="CS121">
        <v>215.71035449307999</v>
      </c>
      <c r="CT121">
        <v>215.526590746377</v>
      </c>
      <c r="CU121">
        <v>216.82491171560201</v>
      </c>
      <c r="CV121">
        <v>216.63108432320701</v>
      </c>
      <c r="CW121">
        <v>215.616226090998</v>
      </c>
    </row>
    <row r="122" spans="1:101" x14ac:dyDescent="0.25">
      <c r="A122">
        <v>1.3031214187551099</v>
      </c>
      <c r="B122">
        <v>214.34112755951799</v>
      </c>
      <c r="C122">
        <v>213.93958526307901</v>
      </c>
      <c r="D122">
        <v>212.31751465493701</v>
      </c>
      <c r="E122">
        <v>212.63310291910301</v>
      </c>
      <c r="F122">
        <v>210.93743347968001</v>
      </c>
      <c r="G122">
        <v>212.691121032674</v>
      </c>
      <c r="H122">
        <v>212.46430109956901</v>
      </c>
      <c r="I122">
        <v>212.51731896128101</v>
      </c>
      <c r="J122">
        <v>211.748118041411</v>
      </c>
      <c r="K122">
        <v>212.19746619033501</v>
      </c>
      <c r="L122">
        <v>212.34915375457899</v>
      </c>
      <c r="M122">
        <v>212.400730682633</v>
      </c>
      <c r="N122">
        <v>212.51832868027</v>
      </c>
      <c r="O122">
        <v>211.88987692492699</v>
      </c>
      <c r="P122">
        <v>212.78176931553901</v>
      </c>
      <c r="Q122">
        <v>211.987847828458</v>
      </c>
      <c r="R122">
        <v>212.36331081728</v>
      </c>
      <c r="S122">
        <v>212.30553357602699</v>
      </c>
      <c r="T122">
        <v>212.10071073435299</v>
      </c>
      <c r="U122">
        <v>211.85764362819799</v>
      </c>
      <c r="V122">
        <v>212.07506169731599</v>
      </c>
      <c r="W122">
        <v>212.17756011687899</v>
      </c>
      <c r="X122">
        <v>212.00693288268999</v>
      </c>
      <c r="Y122">
        <v>211.75058110067999</v>
      </c>
      <c r="Z122">
        <v>211.60914925764999</v>
      </c>
      <c r="AA122">
        <v>212.02516614878701</v>
      </c>
      <c r="AB122">
        <v>211.71930674620501</v>
      </c>
      <c r="AC122">
        <v>211.8504514972</v>
      </c>
      <c r="AD122">
        <v>211.738542740974</v>
      </c>
      <c r="AE122">
        <v>211.222399044338</v>
      </c>
      <c r="AF122">
        <v>211.61399426071699</v>
      </c>
      <c r="AG122">
        <v>211.630663420356</v>
      </c>
      <c r="AH122">
        <v>212.10006573046601</v>
      </c>
      <c r="AI122">
        <v>212.00876939801299</v>
      </c>
      <c r="AJ122">
        <v>212.303230829098</v>
      </c>
      <c r="AK122">
        <v>212.02507722138799</v>
      </c>
      <c r="AL122">
        <v>211.646314881644</v>
      </c>
      <c r="AM122">
        <v>211.83571227413501</v>
      </c>
      <c r="AN122">
        <v>211.432820365472</v>
      </c>
      <c r="AO122">
        <v>212.28584896127001</v>
      </c>
      <c r="AP122">
        <v>212.24122641924001</v>
      </c>
      <c r="AQ122">
        <v>211.689892476029</v>
      </c>
      <c r="AR122">
        <v>211.92959234048701</v>
      </c>
      <c r="AS122">
        <v>211.29702930386401</v>
      </c>
      <c r="AT122">
        <v>211.76440318829401</v>
      </c>
      <c r="AU122">
        <v>209.577555283354</v>
      </c>
      <c r="AV122">
        <v>210.13345566633001</v>
      </c>
      <c r="AW122">
        <v>212.704751730227</v>
      </c>
      <c r="AX122">
        <v>212.20807515318</v>
      </c>
      <c r="AY122">
        <v>212.89804995567101</v>
      </c>
      <c r="AZ122">
        <v>211.97042464226999</v>
      </c>
      <c r="BA122">
        <v>212.33777957249001</v>
      </c>
      <c r="BB122">
        <v>212.20731370873401</v>
      </c>
      <c r="BC122">
        <v>212.69114054621301</v>
      </c>
      <c r="BD122">
        <v>212.19719667102399</v>
      </c>
      <c r="BE122">
        <v>211.40698228304799</v>
      </c>
      <c r="BF122">
        <v>212.40565758258199</v>
      </c>
      <c r="BG122">
        <v>212.054960307876</v>
      </c>
      <c r="BH122">
        <v>212.23862035793201</v>
      </c>
      <c r="BI122">
        <v>212.66271547559501</v>
      </c>
      <c r="BJ122">
        <v>212.02416377383301</v>
      </c>
      <c r="BK122">
        <v>212.15060839334799</v>
      </c>
      <c r="BL122">
        <v>213.20556553152201</v>
      </c>
      <c r="BM122">
        <v>212.07811620630201</v>
      </c>
      <c r="BN122">
        <v>212.805090803658</v>
      </c>
      <c r="BO122">
        <v>212.21837531273599</v>
      </c>
      <c r="BP122">
        <v>212.629961722903</v>
      </c>
      <c r="BQ122">
        <v>211.57820641142001</v>
      </c>
      <c r="BR122">
        <v>212.353091129593</v>
      </c>
      <c r="BS122">
        <v>212.38199315380299</v>
      </c>
      <c r="BT122">
        <v>212.67154374166699</v>
      </c>
      <c r="BU122">
        <v>212.46665939253899</v>
      </c>
      <c r="BV122">
        <v>212.05638728962799</v>
      </c>
      <c r="BW122">
        <v>211.72945689684201</v>
      </c>
      <c r="BX122">
        <v>211.99785300146499</v>
      </c>
      <c r="BY122">
        <v>212.436116918089</v>
      </c>
      <c r="BZ122">
        <v>211.81939252722901</v>
      </c>
      <c r="CA122">
        <v>211.88176643460901</v>
      </c>
      <c r="CB122">
        <v>212.982917588118</v>
      </c>
      <c r="CC122">
        <v>212.00456932739201</v>
      </c>
      <c r="CD122">
        <v>211.930277321267</v>
      </c>
      <c r="CE122">
        <v>211.96048151962901</v>
      </c>
      <c r="CF122">
        <v>211.943624631066</v>
      </c>
      <c r="CG122">
        <v>212.130012153709</v>
      </c>
      <c r="CH122">
        <v>211.98614352985501</v>
      </c>
      <c r="CI122">
        <v>211.97334077154699</v>
      </c>
      <c r="CJ122">
        <v>212.33883849116501</v>
      </c>
      <c r="CK122">
        <v>212.01778469509699</v>
      </c>
      <c r="CL122">
        <v>212.93206507041401</v>
      </c>
      <c r="CM122">
        <v>214.85814207885301</v>
      </c>
      <c r="CN122">
        <v>215.671321136285</v>
      </c>
      <c r="CO122">
        <v>215.85559618335401</v>
      </c>
      <c r="CP122">
        <v>215.097365530616</v>
      </c>
      <c r="CQ122">
        <v>215.39648559252799</v>
      </c>
      <c r="CR122">
        <v>215.11183288634501</v>
      </c>
      <c r="CS122">
        <v>214.919692936579</v>
      </c>
      <c r="CT122">
        <v>215.09406267994299</v>
      </c>
      <c r="CU122">
        <v>215.62612146872701</v>
      </c>
      <c r="CV122">
        <v>215.79931867779601</v>
      </c>
      <c r="CW122">
        <v>215.06792645005601</v>
      </c>
    </row>
    <row r="123" spans="1:101" x14ac:dyDescent="0.25">
      <c r="A123">
        <v>1.3125632806116501</v>
      </c>
      <c r="B123">
        <v>213.48034873670801</v>
      </c>
      <c r="C123">
        <v>213.670023712513</v>
      </c>
      <c r="D123">
        <v>211.93312819716499</v>
      </c>
      <c r="E123">
        <v>211.689502851621</v>
      </c>
      <c r="F123">
        <v>211.23162811247099</v>
      </c>
      <c r="G123">
        <v>211.90050659513699</v>
      </c>
      <c r="H123">
        <v>211.894190289503</v>
      </c>
      <c r="I123">
        <v>211.83251759133699</v>
      </c>
      <c r="J123">
        <v>211.31311839124999</v>
      </c>
      <c r="K123">
        <v>211.95554089550799</v>
      </c>
      <c r="L123">
        <v>211.76010182236399</v>
      </c>
      <c r="M123">
        <v>212.35396917363701</v>
      </c>
      <c r="N123">
        <v>211.90278767752</v>
      </c>
      <c r="O123">
        <v>211.626163284505</v>
      </c>
      <c r="P123">
        <v>212.416121822289</v>
      </c>
      <c r="Q123">
        <v>211.753461783961</v>
      </c>
      <c r="R123">
        <v>211.992929227795</v>
      </c>
      <c r="S123">
        <v>211.08110585530599</v>
      </c>
      <c r="T123">
        <v>211.95864338218701</v>
      </c>
      <c r="U123">
        <v>211.82623442371701</v>
      </c>
      <c r="V123">
        <v>211.870578224355</v>
      </c>
      <c r="W123">
        <v>211.46654805039299</v>
      </c>
      <c r="X123">
        <v>211.902645574671</v>
      </c>
      <c r="Y123">
        <v>212.17955292294599</v>
      </c>
      <c r="Z123">
        <v>210.73316700274401</v>
      </c>
      <c r="AA123">
        <v>211.50088428833999</v>
      </c>
      <c r="AB123">
        <v>211.302368461398</v>
      </c>
      <c r="AC123">
        <v>210.97316888824099</v>
      </c>
      <c r="AD123">
        <v>211.23497184934001</v>
      </c>
      <c r="AE123">
        <v>211.10551431830299</v>
      </c>
      <c r="AF123">
        <v>210.869127657554</v>
      </c>
      <c r="AG123">
        <v>211.21340621215001</v>
      </c>
      <c r="AH123">
        <v>210.82503997562799</v>
      </c>
      <c r="AI123">
        <v>211.70807204874799</v>
      </c>
      <c r="AJ123">
        <v>211.53516525514101</v>
      </c>
      <c r="AK123">
        <v>211.481877299899</v>
      </c>
      <c r="AL123">
        <v>211.286136657767</v>
      </c>
      <c r="AM123">
        <v>211.16760705763701</v>
      </c>
      <c r="AN123">
        <v>211.10752569728899</v>
      </c>
      <c r="AO123">
        <v>211.23172011395701</v>
      </c>
      <c r="AP123">
        <v>211.616484456889</v>
      </c>
      <c r="AQ123">
        <v>211.36116100089399</v>
      </c>
      <c r="AR123">
        <v>211.64045549189601</v>
      </c>
      <c r="AS123">
        <v>210.46032987305199</v>
      </c>
      <c r="AT123">
        <v>211.69045859342901</v>
      </c>
      <c r="AU123">
        <v>209.371246255122</v>
      </c>
      <c r="AV123">
        <v>209.73324373722701</v>
      </c>
      <c r="AW123">
        <v>212.56690463961499</v>
      </c>
      <c r="AX123">
        <v>211.94320199502499</v>
      </c>
      <c r="AY123">
        <v>212.072249481836</v>
      </c>
      <c r="AZ123">
        <v>211.75501783740401</v>
      </c>
      <c r="BA123">
        <v>212.01024346800199</v>
      </c>
      <c r="BB123">
        <v>212.14123060196701</v>
      </c>
      <c r="BC123">
        <v>211.909907578934</v>
      </c>
      <c r="BD123">
        <v>211.210330366741</v>
      </c>
      <c r="BE123">
        <v>211.61249069687199</v>
      </c>
      <c r="BF123">
        <v>211.12656416992601</v>
      </c>
      <c r="BG123">
        <v>211.51002099556999</v>
      </c>
      <c r="BH123">
        <v>211.80176609316601</v>
      </c>
      <c r="BI123">
        <v>212.16755580143601</v>
      </c>
      <c r="BJ123">
        <v>212.00100068719701</v>
      </c>
      <c r="BK123">
        <v>211.87178695518401</v>
      </c>
      <c r="BL123">
        <v>212.25268413521201</v>
      </c>
      <c r="BM123">
        <v>211.39974950099099</v>
      </c>
      <c r="BN123">
        <v>211.78836046542699</v>
      </c>
      <c r="BO123">
        <v>211.54766230710501</v>
      </c>
      <c r="BP123">
        <v>211.57708519663601</v>
      </c>
      <c r="BQ123">
        <v>212.171992077402</v>
      </c>
      <c r="BR123">
        <v>211.526654749768</v>
      </c>
      <c r="BS123">
        <v>212.06046371722201</v>
      </c>
      <c r="BT123">
        <v>211.91551542518201</v>
      </c>
      <c r="BU123">
        <v>211.887836115494</v>
      </c>
      <c r="BV123">
        <v>211.51257099954799</v>
      </c>
      <c r="BW123">
        <v>211.67436748379799</v>
      </c>
      <c r="BX123">
        <v>212.040203370737</v>
      </c>
      <c r="BY123">
        <v>211.93885892794401</v>
      </c>
      <c r="BZ123">
        <v>211.254138784345</v>
      </c>
      <c r="CA123">
        <v>211.90424533887301</v>
      </c>
      <c r="CB123">
        <v>212.297999112795</v>
      </c>
      <c r="CC123">
        <v>210.80353582683</v>
      </c>
      <c r="CD123">
        <v>211.868711070714</v>
      </c>
      <c r="CE123">
        <v>211.30872470785101</v>
      </c>
      <c r="CF123">
        <v>211.726101236576</v>
      </c>
      <c r="CG123">
        <v>211.54150198704801</v>
      </c>
      <c r="CH123">
        <v>211.737229421466</v>
      </c>
      <c r="CI123">
        <v>211.321807507236</v>
      </c>
      <c r="CJ123">
        <v>211.742045111061</v>
      </c>
      <c r="CK123">
        <v>211.408396871581</v>
      </c>
      <c r="CL123">
        <v>212.983365921565</v>
      </c>
      <c r="CM123">
        <v>214.19776436220701</v>
      </c>
      <c r="CN123">
        <v>215.17411375493401</v>
      </c>
      <c r="CO123">
        <v>214.744057084632</v>
      </c>
      <c r="CP123">
        <v>214.79538315015</v>
      </c>
      <c r="CQ123">
        <v>214.79204323744099</v>
      </c>
      <c r="CR123">
        <v>213.87370585205201</v>
      </c>
      <c r="CS123">
        <v>214.81963394424901</v>
      </c>
      <c r="CT123">
        <v>214.46382223593201</v>
      </c>
      <c r="CU123">
        <v>214.821817939586</v>
      </c>
      <c r="CV123">
        <v>214.20529989765001</v>
      </c>
      <c r="CW123">
        <v>215.045298798603</v>
      </c>
    </row>
    <row r="124" spans="1:101" x14ac:dyDescent="0.25">
      <c r="A124">
        <v>1.32200514246819</v>
      </c>
      <c r="B124">
        <v>212.944447368938</v>
      </c>
      <c r="C124">
        <v>213.064484211951</v>
      </c>
      <c r="D124">
        <v>211.46437539697001</v>
      </c>
      <c r="E124">
        <v>211.09090209164</v>
      </c>
      <c r="F124">
        <v>211.09596324762799</v>
      </c>
      <c r="G124">
        <v>211.582694119129</v>
      </c>
      <c r="H124">
        <v>211.49671910155701</v>
      </c>
      <c r="I124">
        <v>210.91836332851099</v>
      </c>
      <c r="J124">
        <v>211.91720370041099</v>
      </c>
      <c r="K124">
        <v>211.41114489426201</v>
      </c>
      <c r="L124">
        <v>211.66208935588199</v>
      </c>
      <c r="M124">
        <v>211.81895035550099</v>
      </c>
      <c r="N124">
        <v>211.23616772584401</v>
      </c>
      <c r="O124">
        <v>211.49635191752799</v>
      </c>
      <c r="P124">
        <v>211.30560297767499</v>
      </c>
      <c r="Q124">
        <v>211.619341745707</v>
      </c>
      <c r="R124">
        <v>210.52559643385601</v>
      </c>
      <c r="S124">
        <v>210.59102710900399</v>
      </c>
      <c r="T124">
        <v>211.41945482911299</v>
      </c>
      <c r="U124">
        <v>211.20298813429801</v>
      </c>
      <c r="V124">
        <v>212.06375839670699</v>
      </c>
      <c r="W124">
        <v>211.091356587619</v>
      </c>
      <c r="X124">
        <v>210.65378247151699</v>
      </c>
      <c r="Y124">
        <v>210.97164168181601</v>
      </c>
      <c r="Z124">
        <v>210.49637583991901</v>
      </c>
      <c r="AA124">
        <v>210.73683827444901</v>
      </c>
      <c r="AB124">
        <v>210.80342941044</v>
      </c>
      <c r="AC124">
        <v>210.93896374338499</v>
      </c>
      <c r="AD124">
        <v>210.403574988125</v>
      </c>
      <c r="AE124">
        <v>210.610007118753</v>
      </c>
      <c r="AF124">
        <v>210.610423501653</v>
      </c>
      <c r="AG124">
        <v>210.412245220161</v>
      </c>
      <c r="AH124">
        <v>210.99827356805</v>
      </c>
      <c r="AI124">
        <v>211.00979451084601</v>
      </c>
      <c r="AJ124">
        <v>210.92099553237401</v>
      </c>
      <c r="AK124">
        <v>211.630182945386</v>
      </c>
      <c r="AL124">
        <v>210.60402668611499</v>
      </c>
      <c r="AM124">
        <v>210.50905490688501</v>
      </c>
      <c r="AN124">
        <v>210.85772907757101</v>
      </c>
      <c r="AO124">
        <v>210.71429162512001</v>
      </c>
      <c r="AP124">
        <v>211.26574950582</v>
      </c>
      <c r="AQ124">
        <v>210.215301129566</v>
      </c>
      <c r="AR124">
        <v>211.184106099264</v>
      </c>
      <c r="AS124">
        <v>210.68111996675401</v>
      </c>
      <c r="AT124">
        <v>211.26646699982601</v>
      </c>
      <c r="AU124">
        <v>208.95356712358699</v>
      </c>
      <c r="AV124">
        <v>208.83617348344799</v>
      </c>
      <c r="AW124">
        <v>211.25522384044399</v>
      </c>
      <c r="AX124">
        <v>211.510039929595</v>
      </c>
      <c r="AY124">
        <v>211.85662270007299</v>
      </c>
      <c r="AZ124">
        <v>211.529011142006</v>
      </c>
      <c r="BA124">
        <v>211.672945150212</v>
      </c>
      <c r="BB124">
        <v>211.10848279298401</v>
      </c>
      <c r="BC124">
        <v>211.249352646246</v>
      </c>
      <c r="BD124">
        <v>210.75266471317701</v>
      </c>
      <c r="BE124">
        <v>211.273645083785</v>
      </c>
      <c r="BF124">
        <v>210.52046407992901</v>
      </c>
      <c r="BG124">
        <v>211.26936343024499</v>
      </c>
      <c r="BH124">
        <v>211.04246408189599</v>
      </c>
      <c r="BI124">
        <v>211.380882799635</v>
      </c>
      <c r="BJ124">
        <v>211.082357853698</v>
      </c>
      <c r="BK124">
        <v>211.04425010505301</v>
      </c>
      <c r="BL124">
        <v>211.144806623682</v>
      </c>
      <c r="BM124">
        <v>210.88621709955899</v>
      </c>
      <c r="BN124">
        <v>211.543792799095</v>
      </c>
      <c r="BO124">
        <v>210.967761322385</v>
      </c>
      <c r="BP124">
        <v>211.14023478332601</v>
      </c>
      <c r="BQ124">
        <v>211.170323040835</v>
      </c>
      <c r="BR124">
        <v>210.82551989338901</v>
      </c>
      <c r="BS124">
        <v>210.99882471427</v>
      </c>
      <c r="BT124">
        <v>211.23862681492301</v>
      </c>
      <c r="BU124">
        <v>211.37421845890199</v>
      </c>
      <c r="BV124">
        <v>211.13921199073201</v>
      </c>
      <c r="BW124">
        <v>211.576930843306</v>
      </c>
      <c r="BX124">
        <v>211.68139993783601</v>
      </c>
      <c r="BY124">
        <v>210.65647135099499</v>
      </c>
      <c r="BZ124">
        <v>210.77004824002799</v>
      </c>
      <c r="CA124">
        <v>211.43944171114299</v>
      </c>
      <c r="CB124">
        <v>211.12050381733999</v>
      </c>
      <c r="CC124">
        <v>211.01709695680199</v>
      </c>
      <c r="CD124">
        <v>210.71571272280201</v>
      </c>
      <c r="CE124">
        <v>210.79011173030699</v>
      </c>
      <c r="CF124">
        <v>211.24068428460899</v>
      </c>
      <c r="CG124">
        <v>210.40503850589701</v>
      </c>
      <c r="CH124">
        <v>211.24403862839799</v>
      </c>
      <c r="CI124">
        <v>210.38334589087</v>
      </c>
      <c r="CJ124">
        <v>211.65074621347</v>
      </c>
      <c r="CK124">
        <v>210.804445500665</v>
      </c>
      <c r="CL124">
        <v>212.086819579619</v>
      </c>
      <c r="CM124">
        <v>213.60363240254199</v>
      </c>
      <c r="CN124">
        <v>213.767344534822</v>
      </c>
      <c r="CO124">
        <v>214.03081749476601</v>
      </c>
      <c r="CP124">
        <v>213.89052453805601</v>
      </c>
      <c r="CQ124">
        <v>213.71012434384099</v>
      </c>
      <c r="CR124">
        <v>213.032299072607</v>
      </c>
      <c r="CS124">
        <v>214.032840931865</v>
      </c>
      <c r="CT124">
        <v>213.46796623288199</v>
      </c>
      <c r="CU124">
        <v>213.81002789850399</v>
      </c>
      <c r="CV124">
        <v>213.555193414473</v>
      </c>
      <c r="CW124">
        <v>213.91008882765601</v>
      </c>
    </row>
    <row r="125" spans="1:101" x14ac:dyDescent="0.25">
      <c r="A125">
        <v>1.33144700432473</v>
      </c>
      <c r="B125">
        <v>212.612741033768</v>
      </c>
      <c r="C125">
        <v>212.201471788069</v>
      </c>
      <c r="D125">
        <v>211.17505860695999</v>
      </c>
      <c r="E125">
        <v>211.27435029435401</v>
      </c>
      <c r="F125">
        <v>210.39562606289201</v>
      </c>
      <c r="G125">
        <v>210.29129555291601</v>
      </c>
      <c r="H125">
        <v>210.590265375798</v>
      </c>
      <c r="I125">
        <v>210.75797060998801</v>
      </c>
      <c r="J125">
        <v>210.257816143095</v>
      </c>
      <c r="K125">
        <v>210.61116492036601</v>
      </c>
      <c r="L125">
        <v>210.54121618818499</v>
      </c>
      <c r="M125">
        <v>210.52864009350199</v>
      </c>
      <c r="N125">
        <v>211.00919920379701</v>
      </c>
      <c r="O125">
        <v>210.519526651729</v>
      </c>
      <c r="P125">
        <v>210.54153315144401</v>
      </c>
      <c r="Q125">
        <v>210.45648920976501</v>
      </c>
      <c r="R125">
        <v>210.23235155147</v>
      </c>
      <c r="S125">
        <v>210.129759486263</v>
      </c>
      <c r="T125">
        <v>210.91055260341801</v>
      </c>
      <c r="U125">
        <v>210.36421859444499</v>
      </c>
      <c r="V125">
        <v>210.803660810997</v>
      </c>
      <c r="W125">
        <v>210.359287111242</v>
      </c>
      <c r="X125">
        <v>210.24704190565399</v>
      </c>
      <c r="Y125">
        <v>210.440016947766</v>
      </c>
      <c r="Z125">
        <v>210.19677320962899</v>
      </c>
      <c r="AA125">
        <v>209.73986673069101</v>
      </c>
      <c r="AB125">
        <v>210.38846156091401</v>
      </c>
      <c r="AC125">
        <v>210.235648002147</v>
      </c>
      <c r="AD125">
        <v>209.73695184904599</v>
      </c>
      <c r="AE125">
        <v>210.724921674581</v>
      </c>
      <c r="AF125">
        <v>210.20971764617701</v>
      </c>
      <c r="AG125">
        <v>210.060990996143</v>
      </c>
      <c r="AH125">
        <v>209.94380891572601</v>
      </c>
      <c r="AI125">
        <v>210.70533296124199</v>
      </c>
      <c r="AJ125">
        <v>210.25180401787901</v>
      </c>
      <c r="AK125">
        <v>210.30041743961499</v>
      </c>
      <c r="AL125">
        <v>210.01466783991501</v>
      </c>
      <c r="AM125">
        <v>210.106146843738</v>
      </c>
      <c r="AN125">
        <v>210.146562010916</v>
      </c>
      <c r="AO125">
        <v>210.67434586506701</v>
      </c>
      <c r="AP125">
        <v>210.45082365938799</v>
      </c>
      <c r="AQ125">
        <v>210.44607158810399</v>
      </c>
      <c r="AR125">
        <v>210.58939291816401</v>
      </c>
      <c r="AS125">
        <v>210.504693473527</v>
      </c>
      <c r="AT125">
        <v>210.69680923264499</v>
      </c>
      <c r="AU125">
        <v>208.19201119467201</v>
      </c>
      <c r="AV125">
        <v>208.059782263187</v>
      </c>
      <c r="AW125">
        <v>210.683256630881</v>
      </c>
      <c r="AX125">
        <v>210.89875223706201</v>
      </c>
      <c r="AY125">
        <v>211.25336846352101</v>
      </c>
      <c r="AZ125">
        <v>210.538897694285</v>
      </c>
      <c r="BA125">
        <v>211.14271291686899</v>
      </c>
      <c r="BB125">
        <v>210.84150298124601</v>
      </c>
      <c r="BC125">
        <v>210.77961827248399</v>
      </c>
      <c r="BD125">
        <v>210.71863560869301</v>
      </c>
      <c r="BE125">
        <v>210.40141396109499</v>
      </c>
      <c r="BF125">
        <v>210.382776608613</v>
      </c>
      <c r="BG125">
        <v>210.26660249834501</v>
      </c>
      <c r="BH125">
        <v>210.67689108579501</v>
      </c>
      <c r="BI125">
        <v>210.48450803892999</v>
      </c>
      <c r="BJ125">
        <v>209.988035285135</v>
      </c>
      <c r="BK125">
        <v>210.320954399551</v>
      </c>
      <c r="BL125">
        <v>210.38613148312399</v>
      </c>
      <c r="BM125">
        <v>210.36896907094601</v>
      </c>
      <c r="BN125">
        <v>210.525254350317</v>
      </c>
      <c r="BO125">
        <v>210.71612498475099</v>
      </c>
      <c r="BP125">
        <v>211.02915678221601</v>
      </c>
      <c r="BQ125">
        <v>210.26618048238001</v>
      </c>
      <c r="BR125">
        <v>210.954648947576</v>
      </c>
      <c r="BS125">
        <v>211.105981245908</v>
      </c>
      <c r="BT125">
        <v>210.58982109676401</v>
      </c>
      <c r="BU125">
        <v>210.66077571906399</v>
      </c>
      <c r="BV125">
        <v>210.59606159533999</v>
      </c>
      <c r="BW125">
        <v>210.40579889645301</v>
      </c>
      <c r="BX125">
        <v>210.77273212099701</v>
      </c>
      <c r="BY125">
        <v>209.942493519918</v>
      </c>
      <c r="BZ125">
        <v>210.48295307322201</v>
      </c>
      <c r="CA125">
        <v>210.56812408600899</v>
      </c>
      <c r="CB125">
        <v>211.317316309901</v>
      </c>
      <c r="CC125">
        <v>210.30438541647001</v>
      </c>
      <c r="CD125">
        <v>210.37222938286899</v>
      </c>
      <c r="CE125">
        <v>209.72240129584799</v>
      </c>
      <c r="CF125">
        <v>210.31121757958201</v>
      </c>
      <c r="CG125">
        <v>209.70619847246101</v>
      </c>
      <c r="CH125">
        <v>210.29327761822699</v>
      </c>
      <c r="CI125">
        <v>210.57642435861499</v>
      </c>
      <c r="CJ125">
        <v>210.585186078931</v>
      </c>
      <c r="CK125">
        <v>210.39856096651201</v>
      </c>
      <c r="CL125">
        <v>211.58058530682601</v>
      </c>
      <c r="CM125">
        <v>212.12765820511601</v>
      </c>
      <c r="CN125">
        <v>213.00135158639</v>
      </c>
      <c r="CO125">
        <v>212.98614521855899</v>
      </c>
      <c r="CP125">
        <v>212.852861019203</v>
      </c>
      <c r="CQ125">
        <v>212.814911389553</v>
      </c>
      <c r="CR125">
        <v>212.08304927820799</v>
      </c>
      <c r="CS125">
        <v>213.13133438258799</v>
      </c>
      <c r="CT125">
        <v>213.43147354626601</v>
      </c>
      <c r="CU125">
        <v>213.28833479122301</v>
      </c>
      <c r="CV125">
        <v>212.63659869294199</v>
      </c>
      <c r="CW125">
        <v>213.097711069524</v>
      </c>
    </row>
    <row r="126" spans="1:101" x14ac:dyDescent="0.25">
      <c r="A126">
        <v>1.3408888661812699</v>
      </c>
      <c r="B126">
        <v>212.039656910719</v>
      </c>
      <c r="C126">
        <v>211.837318940057</v>
      </c>
      <c r="D126">
        <v>210.18129143476</v>
      </c>
      <c r="E126">
        <v>210.118759082986</v>
      </c>
      <c r="F126">
        <v>209.86049165434599</v>
      </c>
      <c r="G126">
        <v>210.06275621862201</v>
      </c>
      <c r="H126">
        <v>210.179417497191</v>
      </c>
      <c r="I126">
        <v>210.454831452143</v>
      </c>
      <c r="J126">
        <v>209.58809199369301</v>
      </c>
      <c r="K126">
        <v>210.16021761565901</v>
      </c>
      <c r="L126">
        <v>210.283484326744</v>
      </c>
      <c r="M126">
        <v>210.10498284731599</v>
      </c>
      <c r="N126">
        <v>210.72780218490101</v>
      </c>
      <c r="O126">
        <v>210.042126323274</v>
      </c>
      <c r="P126">
        <v>210.269731726983</v>
      </c>
      <c r="Q126">
        <v>210.39335284825199</v>
      </c>
      <c r="R126">
        <v>209.62581088987699</v>
      </c>
      <c r="S126">
        <v>209.80429957192601</v>
      </c>
      <c r="T126">
        <v>210.40975584386399</v>
      </c>
      <c r="U126">
        <v>210.01224374684</v>
      </c>
      <c r="V126">
        <v>209.72448018803999</v>
      </c>
      <c r="W126">
        <v>209.87592868341599</v>
      </c>
      <c r="X126">
        <v>210.597081775883</v>
      </c>
      <c r="Y126">
        <v>210.567120313852</v>
      </c>
      <c r="Z126">
        <v>209.620762460897</v>
      </c>
      <c r="AA126">
        <v>209.54776113796399</v>
      </c>
      <c r="AB126">
        <v>209.573649187136</v>
      </c>
      <c r="AC126">
        <v>209.90344682012</v>
      </c>
      <c r="AD126">
        <v>209.208555865569</v>
      </c>
      <c r="AE126">
        <v>209.973431694748</v>
      </c>
      <c r="AF126">
        <v>209.44843918382199</v>
      </c>
      <c r="AG126">
        <v>210.12233205024</v>
      </c>
      <c r="AH126">
        <v>209.55699467705099</v>
      </c>
      <c r="AI126">
        <v>210.03842825077399</v>
      </c>
      <c r="AJ126">
        <v>209.83920328940999</v>
      </c>
      <c r="AK126">
        <v>210.476469875097</v>
      </c>
      <c r="AL126">
        <v>209.50636224626399</v>
      </c>
      <c r="AM126">
        <v>210.014743131654</v>
      </c>
      <c r="AN126">
        <v>209.89882458958701</v>
      </c>
      <c r="AO126">
        <v>210.34385465127599</v>
      </c>
      <c r="AP126">
        <v>209.454136546966</v>
      </c>
      <c r="AQ126">
        <v>209.63496230151301</v>
      </c>
      <c r="AR126">
        <v>210.23213425789299</v>
      </c>
      <c r="AS126">
        <v>210.048652550828</v>
      </c>
      <c r="AT126">
        <v>209.968994479066</v>
      </c>
      <c r="AU126">
        <v>207.95328725230399</v>
      </c>
      <c r="AV126">
        <v>208.225763606914</v>
      </c>
      <c r="AW126">
        <v>210.430207809699</v>
      </c>
      <c r="AX126">
        <v>210.70644259878401</v>
      </c>
      <c r="AY126">
        <v>209.85363808684801</v>
      </c>
      <c r="AZ126">
        <v>210.16181571475599</v>
      </c>
      <c r="BA126">
        <v>210.34569584049601</v>
      </c>
      <c r="BB126">
        <v>210.27263336429499</v>
      </c>
      <c r="BC126">
        <v>210.442306305899</v>
      </c>
      <c r="BD126">
        <v>210.35358954740099</v>
      </c>
      <c r="BE126">
        <v>210.504910345854</v>
      </c>
      <c r="BF126">
        <v>209.38677225231601</v>
      </c>
      <c r="BG126">
        <v>209.73240456469</v>
      </c>
      <c r="BH126">
        <v>209.838727338844</v>
      </c>
      <c r="BI126">
        <v>209.830050917976</v>
      </c>
      <c r="BJ126">
        <v>209.596097334045</v>
      </c>
      <c r="BK126">
        <v>209.95437413835199</v>
      </c>
      <c r="BL126">
        <v>210.19884240554799</v>
      </c>
      <c r="BM126">
        <v>210.25308366281899</v>
      </c>
      <c r="BN126">
        <v>209.92461959927999</v>
      </c>
      <c r="BO126">
        <v>210.42410931812699</v>
      </c>
      <c r="BP126">
        <v>210.58450649810899</v>
      </c>
      <c r="BQ126">
        <v>209.728859896144</v>
      </c>
      <c r="BR126">
        <v>209.97589650719101</v>
      </c>
      <c r="BS126">
        <v>210.93530480266</v>
      </c>
      <c r="BT126">
        <v>209.59491482276701</v>
      </c>
      <c r="BU126">
        <v>210.16616499448801</v>
      </c>
      <c r="BV126">
        <v>210.023028578756</v>
      </c>
      <c r="BW126">
        <v>209.874381425737</v>
      </c>
      <c r="BX126">
        <v>210.42172581005801</v>
      </c>
      <c r="BY126">
        <v>210.39112498157499</v>
      </c>
      <c r="BZ126">
        <v>210.28963935277801</v>
      </c>
      <c r="CA126">
        <v>210.37204292241901</v>
      </c>
      <c r="CB126">
        <v>210.101807492381</v>
      </c>
      <c r="CC126">
        <v>209.70135864632101</v>
      </c>
      <c r="CD126">
        <v>210.27932467589901</v>
      </c>
      <c r="CE126">
        <v>209.55413795285099</v>
      </c>
      <c r="CF126">
        <v>210.06700036589399</v>
      </c>
      <c r="CG126">
        <v>209.717755608717</v>
      </c>
      <c r="CH126">
        <v>210.002249727601</v>
      </c>
      <c r="CI126">
        <v>209.64096366066701</v>
      </c>
      <c r="CJ126">
        <v>209.84854323994</v>
      </c>
      <c r="CK126">
        <v>209.62780058199499</v>
      </c>
      <c r="CL126">
        <v>210.87408472021701</v>
      </c>
      <c r="CM126">
        <v>212.32321735072699</v>
      </c>
      <c r="CN126">
        <v>213.01471912143899</v>
      </c>
      <c r="CO126">
        <v>212.49750892694399</v>
      </c>
      <c r="CP126">
        <v>212.49700829424799</v>
      </c>
      <c r="CQ126">
        <v>212.32656095217001</v>
      </c>
      <c r="CR126">
        <v>212.16705460673199</v>
      </c>
      <c r="CS126">
        <v>212.19406311128401</v>
      </c>
      <c r="CT126">
        <v>212.603453728923</v>
      </c>
      <c r="CU126">
        <v>212.36594459728499</v>
      </c>
      <c r="CV126">
        <v>211.98725019540399</v>
      </c>
      <c r="CW126">
        <v>212.21183558717399</v>
      </c>
    </row>
    <row r="127" spans="1:101" x14ac:dyDescent="0.25">
      <c r="A127">
        <v>1.3503307280378101</v>
      </c>
      <c r="B127">
        <v>211.450883124559</v>
      </c>
      <c r="C127">
        <v>211.11652900615701</v>
      </c>
      <c r="D127">
        <v>210.01500031195701</v>
      </c>
      <c r="E127">
        <v>209.648356254362</v>
      </c>
      <c r="F127">
        <v>209.48156018475899</v>
      </c>
      <c r="G127">
        <v>209.80155281881201</v>
      </c>
      <c r="H127">
        <v>209.31188545641101</v>
      </c>
      <c r="I127">
        <v>209.84595673824899</v>
      </c>
      <c r="J127">
        <v>209.839733658021</v>
      </c>
      <c r="K127">
        <v>209.02742257229801</v>
      </c>
      <c r="L127">
        <v>210.04944667696299</v>
      </c>
      <c r="M127">
        <v>209.88423046334199</v>
      </c>
      <c r="N127">
        <v>209.78413967068801</v>
      </c>
      <c r="O127">
        <v>209.87108782232599</v>
      </c>
      <c r="P127">
        <v>210.123148435003</v>
      </c>
      <c r="Q127">
        <v>209.99771795302499</v>
      </c>
      <c r="R127">
        <v>208.95430064692499</v>
      </c>
      <c r="S127">
        <v>209.58159768838999</v>
      </c>
      <c r="T127">
        <v>209.87147792693099</v>
      </c>
      <c r="U127">
        <v>209.518133637364</v>
      </c>
      <c r="V127">
        <v>208.70809403361</v>
      </c>
      <c r="W127">
        <v>209.940159946536</v>
      </c>
      <c r="X127">
        <v>210.23536692001201</v>
      </c>
      <c r="Y127">
        <v>209.319579693827</v>
      </c>
      <c r="Z127">
        <v>209.489016507038</v>
      </c>
      <c r="AA127">
        <v>209.77993429321799</v>
      </c>
      <c r="AB127">
        <v>209.42718515849199</v>
      </c>
      <c r="AC127">
        <v>209.29331619501801</v>
      </c>
      <c r="AD127">
        <v>209.02422732868101</v>
      </c>
      <c r="AE127">
        <v>209.62307677133799</v>
      </c>
      <c r="AF127">
        <v>209.299184181751</v>
      </c>
      <c r="AG127">
        <v>209.866436253605</v>
      </c>
      <c r="AH127">
        <v>209.16052257870899</v>
      </c>
      <c r="AI127">
        <v>209.53997737206299</v>
      </c>
      <c r="AJ127">
        <v>209.69262832466899</v>
      </c>
      <c r="AK127">
        <v>209.48330145264501</v>
      </c>
      <c r="AL127">
        <v>209.09166649036601</v>
      </c>
      <c r="AM127">
        <v>209.447551506504</v>
      </c>
      <c r="AN127">
        <v>209.39070963327299</v>
      </c>
      <c r="AO127">
        <v>209.159025317409</v>
      </c>
      <c r="AP127">
        <v>208.69386245403001</v>
      </c>
      <c r="AQ127">
        <v>209.16069903056299</v>
      </c>
      <c r="AR127">
        <v>209.567072016152</v>
      </c>
      <c r="AS127">
        <v>209.72010351997901</v>
      </c>
      <c r="AT127">
        <v>208.85094368327</v>
      </c>
      <c r="AU127">
        <v>208.04067569264501</v>
      </c>
      <c r="AV127">
        <v>208.96297983324601</v>
      </c>
      <c r="AW127">
        <v>209.87783823792901</v>
      </c>
      <c r="AX127">
        <v>210.52330621723701</v>
      </c>
      <c r="AY127">
        <v>209.72349266286</v>
      </c>
      <c r="AZ127">
        <v>210.13824332641701</v>
      </c>
      <c r="BA127">
        <v>209.94184803147201</v>
      </c>
      <c r="BB127">
        <v>209.79146485769201</v>
      </c>
      <c r="BC127">
        <v>209.61384041809501</v>
      </c>
      <c r="BD127">
        <v>209.48118094780901</v>
      </c>
      <c r="BE127">
        <v>209.90066614633599</v>
      </c>
      <c r="BF127">
        <v>209.32248497672899</v>
      </c>
      <c r="BG127">
        <v>209.91429849148599</v>
      </c>
      <c r="BH127">
        <v>209.45305288109199</v>
      </c>
      <c r="BI127">
        <v>209.858848266389</v>
      </c>
      <c r="BJ127">
        <v>209.95853457011799</v>
      </c>
      <c r="BK127">
        <v>209.95052870203901</v>
      </c>
      <c r="BL127">
        <v>210.314328597789</v>
      </c>
      <c r="BM127">
        <v>209.735002389085</v>
      </c>
      <c r="BN127">
        <v>209.292298983564</v>
      </c>
      <c r="BO127">
        <v>209.756563743252</v>
      </c>
      <c r="BP127">
        <v>210.243477032746</v>
      </c>
      <c r="BQ127">
        <v>209.791093876643</v>
      </c>
      <c r="BR127">
        <v>210.06063496468499</v>
      </c>
      <c r="BS127">
        <v>210.413166001516</v>
      </c>
      <c r="BT127">
        <v>210.176331456724</v>
      </c>
      <c r="BU127">
        <v>210.31864895398499</v>
      </c>
      <c r="BV127">
        <v>209.26413737039999</v>
      </c>
      <c r="BW127">
        <v>209.04235168116</v>
      </c>
      <c r="BX127">
        <v>210.342085472859</v>
      </c>
      <c r="BY127">
        <v>209.562747051792</v>
      </c>
      <c r="BZ127">
        <v>209.78218042035701</v>
      </c>
      <c r="CA127">
        <v>209.11059726864201</v>
      </c>
      <c r="CB127">
        <v>209.51777910976799</v>
      </c>
      <c r="CC127">
        <v>209.157773739156</v>
      </c>
      <c r="CD127">
        <v>209.36875678252201</v>
      </c>
      <c r="CE127">
        <v>209.27445695415699</v>
      </c>
      <c r="CF127">
        <v>210.175125875487</v>
      </c>
      <c r="CG127">
        <v>209.58360601313399</v>
      </c>
      <c r="CH127">
        <v>209.224158750085</v>
      </c>
      <c r="CI127">
        <v>209.37029236340101</v>
      </c>
      <c r="CJ127">
        <v>209.938947692657</v>
      </c>
      <c r="CK127">
        <v>210.033173787782</v>
      </c>
      <c r="CL127">
        <v>210.15592801853401</v>
      </c>
      <c r="CM127">
        <v>211.69615635506599</v>
      </c>
      <c r="CN127">
        <v>212.65568752607001</v>
      </c>
      <c r="CO127">
        <v>211.43053477421199</v>
      </c>
      <c r="CP127">
        <v>211.81477777073101</v>
      </c>
      <c r="CQ127">
        <v>211.92301460770199</v>
      </c>
      <c r="CR127">
        <v>211.34537366319799</v>
      </c>
      <c r="CS127">
        <v>211.71595337384301</v>
      </c>
      <c r="CT127">
        <v>212.080823258256</v>
      </c>
      <c r="CU127">
        <v>211.52013947491901</v>
      </c>
      <c r="CV127">
        <v>211.855136882284</v>
      </c>
      <c r="CW127">
        <v>211.560354483894</v>
      </c>
    </row>
    <row r="128" spans="1:101" x14ac:dyDescent="0.25">
      <c r="A128">
        <v>1.35977258989435</v>
      </c>
      <c r="B128">
        <v>211.34113353700801</v>
      </c>
      <c r="C128">
        <v>210.35274001976401</v>
      </c>
      <c r="D128">
        <v>210.22939478615899</v>
      </c>
      <c r="E128">
        <v>208.691849303597</v>
      </c>
      <c r="F128">
        <v>208.91802260985699</v>
      </c>
      <c r="G128">
        <v>209.64328865086199</v>
      </c>
      <c r="H128">
        <v>208.98456673896101</v>
      </c>
      <c r="I128">
        <v>209.00266460487299</v>
      </c>
      <c r="J128">
        <v>209.01779941704899</v>
      </c>
      <c r="K128">
        <v>209.10312420155401</v>
      </c>
      <c r="L128">
        <v>208.96005236917901</v>
      </c>
      <c r="M128">
        <v>209.30214973607099</v>
      </c>
      <c r="N128">
        <v>209.92926312571399</v>
      </c>
      <c r="O128">
        <v>208.850791307869</v>
      </c>
      <c r="P128">
        <v>209.47083410825601</v>
      </c>
      <c r="Q128">
        <v>208.85854058896001</v>
      </c>
      <c r="R128">
        <v>209.127205003961</v>
      </c>
      <c r="S128">
        <v>209.35294960298199</v>
      </c>
      <c r="T128">
        <v>209.26067211109401</v>
      </c>
      <c r="U128">
        <v>209.23158465860999</v>
      </c>
      <c r="V128">
        <v>209.57951288732301</v>
      </c>
      <c r="W128">
        <v>208.99694057200901</v>
      </c>
      <c r="X128">
        <v>209.37951389379199</v>
      </c>
      <c r="Y128">
        <v>209.204590430661</v>
      </c>
      <c r="Z128">
        <v>208.982997124691</v>
      </c>
      <c r="AA128">
        <v>209.587662779509</v>
      </c>
      <c r="AB128">
        <v>209.37501792251899</v>
      </c>
      <c r="AC128">
        <v>208.802611161676</v>
      </c>
      <c r="AD128">
        <v>208.53582572456801</v>
      </c>
      <c r="AE128">
        <v>208.36851125451599</v>
      </c>
      <c r="AF128">
        <v>210.02565486962001</v>
      </c>
      <c r="AG128">
        <v>209.36791039151501</v>
      </c>
      <c r="AH128">
        <v>208.977767641263</v>
      </c>
      <c r="AI128">
        <v>208.64871073244001</v>
      </c>
      <c r="AJ128">
        <v>209.08471706550901</v>
      </c>
      <c r="AK128">
        <v>209.92448088941799</v>
      </c>
      <c r="AL128">
        <v>208.36318856467699</v>
      </c>
      <c r="AM128">
        <v>209.69016159630499</v>
      </c>
      <c r="AN128">
        <v>209.49282107885099</v>
      </c>
      <c r="AO128">
        <v>208.724724549234</v>
      </c>
      <c r="AP128">
        <v>208.53314616768</v>
      </c>
      <c r="AQ128">
        <v>208.98198003580799</v>
      </c>
      <c r="AR128">
        <v>208.89736349048101</v>
      </c>
      <c r="AS128">
        <v>208.660072413172</v>
      </c>
      <c r="AT128">
        <v>208.51724969878899</v>
      </c>
      <c r="AU128">
        <v>207.45092708497299</v>
      </c>
      <c r="AV128">
        <v>208.084161444541</v>
      </c>
      <c r="AW128">
        <v>209.76414712613101</v>
      </c>
      <c r="AX128">
        <v>209.20892417208901</v>
      </c>
      <c r="AY128">
        <v>209.21487665512399</v>
      </c>
      <c r="AZ128">
        <v>209.351643305864</v>
      </c>
      <c r="BA128">
        <v>209.62044947654601</v>
      </c>
      <c r="BB128">
        <v>209.80597895860501</v>
      </c>
      <c r="BC128">
        <v>209.40944173481199</v>
      </c>
      <c r="BD128">
        <v>209.39205610908601</v>
      </c>
      <c r="BE128">
        <v>208.688917821015</v>
      </c>
      <c r="BF128">
        <v>208.688431190785</v>
      </c>
      <c r="BG128">
        <v>209.93762206379299</v>
      </c>
      <c r="BH128">
        <v>209.440090343912</v>
      </c>
      <c r="BI128">
        <v>209.32164810556699</v>
      </c>
      <c r="BJ128">
        <v>209.12882599596901</v>
      </c>
      <c r="BK128">
        <v>209.78481613018599</v>
      </c>
      <c r="BL128">
        <v>210.14194446176899</v>
      </c>
      <c r="BM128">
        <v>208.94601525504299</v>
      </c>
      <c r="BN128">
        <v>209.24190451154701</v>
      </c>
      <c r="BO128">
        <v>209.060965070311</v>
      </c>
      <c r="BP128">
        <v>209.32808580387501</v>
      </c>
      <c r="BQ128">
        <v>208.83010206785201</v>
      </c>
      <c r="BR128">
        <v>209.66552871387799</v>
      </c>
      <c r="BS128">
        <v>209.583019748971</v>
      </c>
      <c r="BT128">
        <v>209.323159850959</v>
      </c>
      <c r="BU128">
        <v>209.56304944943901</v>
      </c>
      <c r="BV128">
        <v>208.65226635053099</v>
      </c>
      <c r="BW128">
        <v>208.99996528186099</v>
      </c>
      <c r="BX128">
        <v>209.600161190601</v>
      </c>
      <c r="BY128">
        <v>208.908242412308</v>
      </c>
      <c r="BZ128">
        <v>209.041762737471</v>
      </c>
      <c r="CA128">
        <v>208.73774362541599</v>
      </c>
      <c r="CB128">
        <v>209.13411969946199</v>
      </c>
      <c r="CC128">
        <v>208.85466289388401</v>
      </c>
      <c r="CD128">
        <v>208.67580903833399</v>
      </c>
      <c r="CE128">
        <v>209.08934222609901</v>
      </c>
      <c r="CF128">
        <v>209.20509125794501</v>
      </c>
      <c r="CG128">
        <v>208.97295821873499</v>
      </c>
      <c r="CH128">
        <v>208.39672589644599</v>
      </c>
      <c r="CI128">
        <v>208.91844315335501</v>
      </c>
      <c r="CJ128">
        <v>208.84562145064299</v>
      </c>
      <c r="CK128">
        <v>209.612956346071</v>
      </c>
      <c r="CL128">
        <v>209.75920098388801</v>
      </c>
      <c r="CM128">
        <v>211.129627183379</v>
      </c>
      <c r="CN128">
        <v>211.91202987461901</v>
      </c>
      <c r="CO128">
        <v>211.05515771744899</v>
      </c>
      <c r="CP128">
        <v>211.632821784735</v>
      </c>
      <c r="CQ128">
        <v>211.99080830045301</v>
      </c>
      <c r="CR128">
        <v>211.36134374974901</v>
      </c>
      <c r="CS128">
        <v>211.62455603751201</v>
      </c>
      <c r="CT128">
        <v>211.45712053375499</v>
      </c>
      <c r="CU128">
        <v>211.122218823125</v>
      </c>
      <c r="CV128">
        <v>211.763998962139</v>
      </c>
      <c r="CW128">
        <v>210.92859155180801</v>
      </c>
    </row>
    <row r="129" spans="1:101" x14ac:dyDescent="0.25">
      <c r="A129">
        <v>1.36921445175089</v>
      </c>
      <c r="B129">
        <v>210.39357972449301</v>
      </c>
      <c r="C129">
        <v>210.15374760558399</v>
      </c>
      <c r="D129">
        <v>210.06620555674701</v>
      </c>
      <c r="E129">
        <v>208.840628013962</v>
      </c>
      <c r="F129">
        <v>208.857189671649</v>
      </c>
      <c r="G129">
        <v>209.11186225028001</v>
      </c>
      <c r="H129">
        <v>208.15597193365201</v>
      </c>
      <c r="I129">
        <v>209.026605016731</v>
      </c>
      <c r="J129">
        <v>208.43381005412701</v>
      </c>
      <c r="K129">
        <v>208.78184767597199</v>
      </c>
      <c r="L129">
        <v>208.281226133372</v>
      </c>
      <c r="M129">
        <v>208.80270553337499</v>
      </c>
      <c r="N129">
        <v>209.635562824403</v>
      </c>
      <c r="O129">
        <v>208.58350549065801</v>
      </c>
      <c r="P129">
        <v>208.83958718119601</v>
      </c>
      <c r="Q129">
        <v>209.102511540574</v>
      </c>
      <c r="R129">
        <v>208.39612055633401</v>
      </c>
      <c r="S129">
        <v>208.42626086150099</v>
      </c>
      <c r="T129">
        <v>208.17582141496999</v>
      </c>
      <c r="U129">
        <v>208.901087361728</v>
      </c>
      <c r="V129">
        <v>209.072193399968</v>
      </c>
      <c r="W129">
        <v>208.81427388065299</v>
      </c>
      <c r="X129">
        <v>208.84187789847601</v>
      </c>
      <c r="Y129">
        <v>209.122415710392</v>
      </c>
      <c r="Z129">
        <v>208.60005720538601</v>
      </c>
      <c r="AA129">
        <v>208.819038317284</v>
      </c>
      <c r="AB129">
        <v>208.452762895071</v>
      </c>
      <c r="AC129">
        <v>208.45958558722299</v>
      </c>
      <c r="AD129">
        <v>207.96384269427901</v>
      </c>
      <c r="AE129">
        <v>208.110553046653</v>
      </c>
      <c r="AF129">
        <v>208.43207576262901</v>
      </c>
      <c r="AG129">
        <v>208.74824408289899</v>
      </c>
      <c r="AH129">
        <v>208.55466618688001</v>
      </c>
      <c r="AI129">
        <v>208.685042286178</v>
      </c>
      <c r="AJ129">
        <v>208.55999034044601</v>
      </c>
      <c r="AK129">
        <v>209.29092227944199</v>
      </c>
      <c r="AL129">
        <v>208.42676453024399</v>
      </c>
      <c r="AM129">
        <v>209.01275776092001</v>
      </c>
      <c r="AN129">
        <v>208.151981768572</v>
      </c>
      <c r="AO129">
        <v>208.284337422406</v>
      </c>
      <c r="AP129">
        <v>208.489695114195</v>
      </c>
      <c r="AQ129">
        <v>209.06276440851701</v>
      </c>
      <c r="AR129">
        <v>208.94828907126299</v>
      </c>
      <c r="AS129">
        <v>208.14852947357099</v>
      </c>
      <c r="AT129">
        <v>207.81590942565299</v>
      </c>
      <c r="AU129">
        <v>207.01267422393599</v>
      </c>
      <c r="AV129">
        <v>207.01750597036499</v>
      </c>
      <c r="AW129">
        <v>209.32479026255399</v>
      </c>
      <c r="AX129">
        <v>209.06474869302701</v>
      </c>
      <c r="AY129">
        <v>208.64947017798499</v>
      </c>
      <c r="AZ129">
        <v>209.233475027184</v>
      </c>
      <c r="BA129">
        <v>209.81331613084899</v>
      </c>
      <c r="BB129">
        <v>209.19708343944299</v>
      </c>
      <c r="BC129">
        <v>208.50760131937801</v>
      </c>
      <c r="BD129">
        <v>209.34915115445199</v>
      </c>
      <c r="BE129">
        <v>208.68969320783799</v>
      </c>
      <c r="BF129">
        <v>209.20864196861999</v>
      </c>
      <c r="BG129">
        <v>208.77890360440099</v>
      </c>
      <c r="BH129">
        <v>208.52419854836199</v>
      </c>
      <c r="BI129">
        <v>208.754837465702</v>
      </c>
      <c r="BJ129">
        <v>208.803265274593</v>
      </c>
      <c r="BK129">
        <v>209.286355611131</v>
      </c>
      <c r="BL129">
        <v>209.21407790974101</v>
      </c>
      <c r="BM129">
        <v>208.19328223368399</v>
      </c>
      <c r="BN129">
        <v>209.228886461451</v>
      </c>
      <c r="BO129">
        <v>208.76182896216099</v>
      </c>
      <c r="BP129">
        <v>209.30315858004599</v>
      </c>
      <c r="BQ129">
        <v>208.804301414891</v>
      </c>
      <c r="BR129">
        <v>208.89978286450199</v>
      </c>
      <c r="BS129">
        <v>209.50976945189001</v>
      </c>
      <c r="BT129">
        <v>209.48823467520199</v>
      </c>
      <c r="BU129">
        <v>208.152390191564</v>
      </c>
      <c r="BV129">
        <v>208.80737095971099</v>
      </c>
      <c r="BW129">
        <v>209.519473730459</v>
      </c>
      <c r="BX129">
        <v>208.30812192963799</v>
      </c>
      <c r="BY129">
        <v>208.41441030574299</v>
      </c>
      <c r="BZ129">
        <v>209.165622774143</v>
      </c>
      <c r="CA129">
        <v>208.192117742096</v>
      </c>
      <c r="CB129">
        <v>209.03192290744499</v>
      </c>
      <c r="CC129">
        <v>208.099489590649</v>
      </c>
      <c r="CD129">
        <v>208.64190284394701</v>
      </c>
      <c r="CE129">
        <v>208.959096050835</v>
      </c>
      <c r="CF129">
        <v>208.64086541203699</v>
      </c>
      <c r="CG129">
        <v>209.19338258774201</v>
      </c>
      <c r="CH129">
        <v>208.530382144078</v>
      </c>
      <c r="CI129">
        <v>209.02510272331199</v>
      </c>
      <c r="CJ129">
        <v>208.47651068028199</v>
      </c>
      <c r="CK129">
        <v>208.856481527629</v>
      </c>
      <c r="CL129">
        <v>209.461667983322</v>
      </c>
      <c r="CM129">
        <v>211.05000068583499</v>
      </c>
      <c r="CN129">
        <v>211.513899600461</v>
      </c>
      <c r="CO129">
        <v>210.617616518033</v>
      </c>
      <c r="CP129">
        <v>210.67851878813701</v>
      </c>
      <c r="CQ129">
        <v>211.46224222234</v>
      </c>
      <c r="CR129">
        <v>210.70897726530299</v>
      </c>
      <c r="CS129">
        <v>210.49421954393699</v>
      </c>
      <c r="CT129">
        <v>211.42402524258199</v>
      </c>
      <c r="CU129">
        <v>210.78994509033501</v>
      </c>
      <c r="CV129">
        <v>210.950969883824</v>
      </c>
      <c r="CW129">
        <v>210.57614785593</v>
      </c>
    </row>
    <row r="130" spans="1:101" x14ac:dyDescent="0.25">
      <c r="A130">
        <v>1.3786563136074299</v>
      </c>
      <c r="B130">
        <v>209.56415709765599</v>
      </c>
      <c r="C130">
        <v>210.28188207118001</v>
      </c>
      <c r="D130">
        <v>209.23982812316899</v>
      </c>
      <c r="E130">
        <v>207.87934400877401</v>
      </c>
      <c r="F130">
        <v>208.32317151475101</v>
      </c>
      <c r="G130">
        <v>208.50877972699999</v>
      </c>
      <c r="H130">
        <v>207.814679515298</v>
      </c>
      <c r="I130">
        <v>209.19458653032601</v>
      </c>
      <c r="J130">
        <v>208.25235616845799</v>
      </c>
      <c r="K130">
        <v>208.120930993624</v>
      </c>
      <c r="L130">
        <v>208.430075142589</v>
      </c>
      <c r="M130">
        <v>208.61322980108099</v>
      </c>
      <c r="N130">
        <v>208.15766948237399</v>
      </c>
      <c r="O130">
        <v>208.738333623834</v>
      </c>
      <c r="P130">
        <v>207.916731102657</v>
      </c>
      <c r="Q130">
        <v>209.250277164473</v>
      </c>
      <c r="R130">
        <v>207.717544835767</v>
      </c>
      <c r="S130">
        <v>207.85169388628199</v>
      </c>
      <c r="T130">
        <v>207.69500657527701</v>
      </c>
      <c r="U130">
        <v>208.95487889565101</v>
      </c>
      <c r="V130">
        <v>208.71744169561401</v>
      </c>
      <c r="W130">
        <v>207.65139449772099</v>
      </c>
      <c r="X130">
        <v>208.46175741480801</v>
      </c>
      <c r="Y130">
        <v>208.596208935005</v>
      </c>
      <c r="Z130">
        <v>208.396775291002</v>
      </c>
      <c r="AA130">
        <v>208.53095934285599</v>
      </c>
      <c r="AB130">
        <v>208.31475557115999</v>
      </c>
      <c r="AC130">
        <v>207.59621391963299</v>
      </c>
      <c r="AD130">
        <v>208.396220132845</v>
      </c>
      <c r="AE130">
        <v>208.23201235801901</v>
      </c>
      <c r="AF130">
        <v>208.109386474991</v>
      </c>
      <c r="AG130">
        <v>208.18195341970599</v>
      </c>
      <c r="AH130">
        <v>208.734444235045</v>
      </c>
      <c r="AI130">
        <v>208.353373652926</v>
      </c>
      <c r="AJ130">
        <v>207.71624218594499</v>
      </c>
      <c r="AK130">
        <v>209.24681788065601</v>
      </c>
      <c r="AL130">
        <v>208.443658671767</v>
      </c>
      <c r="AM130">
        <v>208.40348740149301</v>
      </c>
      <c r="AN130">
        <v>207.77263420416401</v>
      </c>
      <c r="AO130">
        <v>207.705699945455</v>
      </c>
      <c r="AP130">
        <v>208.269343617294</v>
      </c>
      <c r="AQ130">
        <v>208.693789249547</v>
      </c>
      <c r="AR130">
        <v>208.097758372079</v>
      </c>
      <c r="AS130">
        <v>208.460423574885</v>
      </c>
      <c r="AT130">
        <v>208.247438926321</v>
      </c>
      <c r="AU130">
        <v>206.79719581333299</v>
      </c>
      <c r="AV130">
        <v>206.94058590845</v>
      </c>
      <c r="AW130">
        <v>208.70649645023801</v>
      </c>
      <c r="AX130">
        <v>208.419792215482</v>
      </c>
      <c r="AY130">
        <v>208.59101706251599</v>
      </c>
      <c r="AZ130">
        <v>208.59109404781299</v>
      </c>
      <c r="BA130">
        <v>209.03455534129299</v>
      </c>
      <c r="BB130">
        <v>208.694904394253</v>
      </c>
      <c r="BC130">
        <v>207.696023568058</v>
      </c>
      <c r="BD130">
        <v>209.17178763938901</v>
      </c>
      <c r="BE130">
        <v>208.442722771484</v>
      </c>
      <c r="BF130">
        <v>209.41174938036701</v>
      </c>
      <c r="BG130">
        <v>207.53899557334901</v>
      </c>
      <c r="BH130">
        <v>207.83598278509899</v>
      </c>
      <c r="BI130">
        <v>208.33955060815001</v>
      </c>
      <c r="BJ130">
        <v>208.27978342244401</v>
      </c>
      <c r="BK130">
        <v>208.72119439306701</v>
      </c>
      <c r="BL130">
        <v>209.292354246553</v>
      </c>
      <c r="BM130">
        <v>208.12450970645801</v>
      </c>
      <c r="BN130">
        <v>208.402176663418</v>
      </c>
      <c r="BO130">
        <v>209.640441822036</v>
      </c>
      <c r="BP130">
        <v>208.85634209094201</v>
      </c>
      <c r="BQ130">
        <v>209.005237523083</v>
      </c>
      <c r="BR130">
        <v>208.57857906252201</v>
      </c>
      <c r="BS130">
        <v>208.89735635939201</v>
      </c>
      <c r="BT130">
        <v>209.141039795415</v>
      </c>
      <c r="BU130">
        <v>208.286156813395</v>
      </c>
      <c r="BV130">
        <v>208.264188006956</v>
      </c>
      <c r="BW130">
        <v>208.785162663904</v>
      </c>
      <c r="BX130">
        <v>208.57434435931401</v>
      </c>
      <c r="BY130">
        <v>208.47995921214601</v>
      </c>
      <c r="BZ130">
        <v>208.50475397894701</v>
      </c>
      <c r="CA130">
        <v>208.44604221043301</v>
      </c>
      <c r="CB130">
        <v>208.083610797403</v>
      </c>
      <c r="CC130">
        <v>208.54111950497099</v>
      </c>
      <c r="CD130">
        <v>208.12493802249699</v>
      </c>
      <c r="CE130">
        <v>207.74252668795401</v>
      </c>
      <c r="CF130">
        <v>208.12806350460801</v>
      </c>
      <c r="CG130">
        <v>208.730483267886</v>
      </c>
      <c r="CH130">
        <v>208.08659780986599</v>
      </c>
      <c r="CI130">
        <v>209.33858158525501</v>
      </c>
      <c r="CJ130">
        <v>208.03552460387101</v>
      </c>
      <c r="CK130">
        <v>208.054196927569</v>
      </c>
      <c r="CL130">
        <v>208.99189348660499</v>
      </c>
      <c r="CM130">
        <v>210.60700849636001</v>
      </c>
      <c r="CN130">
        <v>211.00099316924999</v>
      </c>
      <c r="CO130">
        <v>210.343168940342</v>
      </c>
      <c r="CP130">
        <v>209.74838429437099</v>
      </c>
      <c r="CQ130">
        <v>210.59358603284099</v>
      </c>
      <c r="CR130">
        <v>210.03645111179699</v>
      </c>
      <c r="CS130">
        <v>210.406672248207</v>
      </c>
      <c r="CT130">
        <v>210.731484826566</v>
      </c>
      <c r="CU130">
        <v>210.227699869888</v>
      </c>
      <c r="CV130">
        <v>210.581580115425</v>
      </c>
      <c r="CW130">
        <v>210.34846001289301</v>
      </c>
    </row>
    <row r="131" spans="1:101" x14ac:dyDescent="0.25">
      <c r="A131">
        <v>1.3880981754639701</v>
      </c>
      <c r="B131">
        <v>209.24499773108701</v>
      </c>
      <c r="C131">
        <v>209.423657228872</v>
      </c>
      <c r="D131">
        <v>208.44930039165001</v>
      </c>
      <c r="E131">
        <v>208.003777141342</v>
      </c>
      <c r="F131">
        <v>207.80311788194399</v>
      </c>
      <c r="G131">
        <v>208.02104095747501</v>
      </c>
      <c r="H131">
        <v>207.77116562157701</v>
      </c>
      <c r="I131">
        <v>208.20948876460301</v>
      </c>
      <c r="J131">
        <v>208.71662917557001</v>
      </c>
      <c r="K131">
        <v>208.794525967401</v>
      </c>
      <c r="L131">
        <v>208.31981018164899</v>
      </c>
      <c r="M131">
        <v>208.49818464831901</v>
      </c>
      <c r="N131">
        <v>208.30100748913799</v>
      </c>
      <c r="O131">
        <v>207.881005311786</v>
      </c>
      <c r="P131">
        <v>207.58093709055501</v>
      </c>
      <c r="Q131">
        <v>208.59134692189701</v>
      </c>
      <c r="R131">
        <v>208.9268858188</v>
      </c>
      <c r="S131">
        <v>207.50496140414299</v>
      </c>
      <c r="T131">
        <v>208.669880683949</v>
      </c>
      <c r="U131">
        <v>208.16058468299201</v>
      </c>
      <c r="V131">
        <v>208.14883055241799</v>
      </c>
      <c r="W131">
        <v>207.934558030929</v>
      </c>
      <c r="X131">
        <v>208.58634869439001</v>
      </c>
      <c r="Y131">
        <v>207.58555044391699</v>
      </c>
      <c r="Z131">
        <v>208.29467956151501</v>
      </c>
      <c r="AA131">
        <v>208.159246074941</v>
      </c>
      <c r="AB131">
        <v>208.75150021510601</v>
      </c>
      <c r="AC131">
        <v>207.77413672082901</v>
      </c>
      <c r="AD131">
        <v>208.099039156163</v>
      </c>
      <c r="AE131">
        <v>208.241992967497</v>
      </c>
      <c r="AF131">
        <v>207.709267405704</v>
      </c>
      <c r="AG131">
        <v>208.10246820520899</v>
      </c>
      <c r="AH131">
        <v>208.59276580874899</v>
      </c>
      <c r="AI131">
        <v>208.10744831251799</v>
      </c>
      <c r="AJ131">
        <v>208.388711498443</v>
      </c>
      <c r="AK131">
        <v>208.55912063144899</v>
      </c>
      <c r="AL131">
        <v>208.42654441718801</v>
      </c>
      <c r="AM131">
        <v>207.85341131974101</v>
      </c>
      <c r="AN131">
        <v>207.52013930721699</v>
      </c>
      <c r="AO131">
        <v>208.17331381112501</v>
      </c>
      <c r="AP131">
        <v>207.67979391541499</v>
      </c>
      <c r="AQ131">
        <v>207.973042274845</v>
      </c>
      <c r="AR131">
        <v>207.57978436961599</v>
      </c>
      <c r="AS131">
        <v>208.065194350849</v>
      </c>
      <c r="AT131">
        <v>208.47117657198899</v>
      </c>
      <c r="AU131">
        <v>207.050181523097</v>
      </c>
      <c r="AV131">
        <v>207.23908400506301</v>
      </c>
      <c r="AW131">
        <v>208.436006030393</v>
      </c>
      <c r="AX131">
        <v>208.13319657154801</v>
      </c>
      <c r="AY131">
        <v>208.537087009781</v>
      </c>
      <c r="AZ131">
        <v>208.18713145299699</v>
      </c>
      <c r="BA131">
        <v>208.271652567487</v>
      </c>
      <c r="BB131">
        <v>207.96508202833601</v>
      </c>
      <c r="BC131">
        <v>207.93579380348899</v>
      </c>
      <c r="BD131">
        <v>209.269365449106</v>
      </c>
      <c r="BE131">
        <v>208.43525702877599</v>
      </c>
      <c r="BF131">
        <v>208.84318120004801</v>
      </c>
      <c r="BG131">
        <v>207.805591842941</v>
      </c>
      <c r="BH131">
        <v>208.24030914279899</v>
      </c>
      <c r="BI131">
        <v>208.201647581602</v>
      </c>
      <c r="BJ131">
        <v>207.455370955235</v>
      </c>
      <c r="BK131">
        <v>208.055789098996</v>
      </c>
      <c r="BL131">
        <v>208.484548768487</v>
      </c>
      <c r="BM131">
        <v>208.507925594375</v>
      </c>
      <c r="BN131">
        <v>208.090012297161</v>
      </c>
      <c r="BO131">
        <v>208.459569032947</v>
      </c>
      <c r="BP131">
        <v>208.16523805096401</v>
      </c>
      <c r="BQ131">
        <v>208.98074196838701</v>
      </c>
      <c r="BR131">
        <v>208.53228222416399</v>
      </c>
      <c r="BS131">
        <v>207.713507944751</v>
      </c>
      <c r="BT131">
        <v>208.077540454797</v>
      </c>
      <c r="BU131">
        <v>208.66795218910599</v>
      </c>
      <c r="BV131">
        <v>207.60823746115901</v>
      </c>
      <c r="BW131">
        <v>207.68961043187301</v>
      </c>
      <c r="BX131">
        <v>207.928964686288</v>
      </c>
      <c r="BY131">
        <v>208.63854668513699</v>
      </c>
      <c r="BZ131">
        <v>208.383487233865</v>
      </c>
      <c r="CA131">
        <v>208.154734697794</v>
      </c>
      <c r="CB131">
        <v>208.22379996076501</v>
      </c>
      <c r="CC131">
        <v>208.312089457654</v>
      </c>
      <c r="CD131">
        <v>207.35926693030399</v>
      </c>
      <c r="CE131">
        <v>207.51816018885199</v>
      </c>
      <c r="CF131">
        <v>208.042420870879</v>
      </c>
      <c r="CG131">
        <v>208.29868607841399</v>
      </c>
      <c r="CH131">
        <v>207.82316750542799</v>
      </c>
      <c r="CI131">
        <v>208.21342588874199</v>
      </c>
      <c r="CJ131">
        <v>208.163173417677</v>
      </c>
      <c r="CK131">
        <v>207.83038435246601</v>
      </c>
      <c r="CL131">
        <v>208.32997262888901</v>
      </c>
      <c r="CM131">
        <v>210.542161861209</v>
      </c>
      <c r="CN131">
        <v>210.60879518782201</v>
      </c>
      <c r="CO131">
        <v>210.214745537526</v>
      </c>
      <c r="CP131">
        <v>210.24894710464599</v>
      </c>
      <c r="CQ131">
        <v>210.62188337814499</v>
      </c>
      <c r="CR131">
        <v>209.61510990428999</v>
      </c>
      <c r="CS131">
        <v>210.36571196572999</v>
      </c>
      <c r="CT131">
        <v>209.975508024747</v>
      </c>
      <c r="CU131">
        <v>209.98779152095099</v>
      </c>
      <c r="CV131">
        <v>210.46017159798899</v>
      </c>
      <c r="CW131">
        <v>210.01295445968</v>
      </c>
    </row>
    <row r="132" spans="1:101" x14ac:dyDescent="0.25">
      <c r="A132">
        <v>1.3975400373205</v>
      </c>
      <c r="B132">
        <v>208.608645702849</v>
      </c>
      <c r="C132">
        <v>209.647829872834</v>
      </c>
      <c r="D132">
        <v>207.665563217189</v>
      </c>
      <c r="E132">
        <v>207.700444897773</v>
      </c>
      <c r="F132">
        <v>208.09392745345701</v>
      </c>
      <c r="G132">
        <v>208.46493510431799</v>
      </c>
      <c r="H132">
        <v>207.70880863892299</v>
      </c>
      <c r="I132">
        <v>207.49657808945301</v>
      </c>
      <c r="J132">
        <v>207.686041480998</v>
      </c>
      <c r="K132">
        <v>208.174044110696</v>
      </c>
      <c r="L132">
        <v>208.02160607120501</v>
      </c>
      <c r="M132">
        <v>208.532444507284</v>
      </c>
      <c r="N132">
        <v>209.03892415952899</v>
      </c>
      <c r="O132">
        <v>207.90790618615199</v>
      </c>
      <c r="P132">
        <v>207.89188519690001</v>
      </c>
      <c r="Q132">
        <v>208.50144302523299</v>
      </c>
      <c r="R132">
        <v>208.52753066506</v>
      </c>
      <c r="S132">
        <v>207.31267269143399</v>
      </c>
      <c r="T132">
        <v>207.60236560002599</v>
      </c>
      <c r="U132">
        <v>208.517079814396</v>
      </c>
      <c r="V132">
        <v>207.99475316336199</v>
      </c>
      <c r="W132">
        <v>208.273394899164</v>
      </c>
      <c r="X132">
        <v>208.20775809077401</v>
      </c>
      <c r="Y132">
        <v>207.650680366817</v>
      </c>
      <c r="Z132">
        <v>207.91647090398601</v>
      </c>
      <c r="AA132">
        <v>207.95030764484201</v>
      </c>
      <c r="AB132">
        <v>208.306504139776</v>
      </c>
      <c r="AC132">
        <v>208.09006703276199</v>
      </c>
      <c r="AD132">
        <v>208.643630778318</v>
      </c>
      <c r="AE132">
        <v>208.02600718284901</v>
      </c>
      <c r="AF132">
        <v>207.140924855176</v>
      </c>
      <c r="AG132">
        <v>207.66080682185401</v>
      </c>
      <c r="AH132">
        <v>208.262786940452</v>
      </c>
      <c r="AI132">
        <v>208.34800416405699</v>
      </c>
      <c r="AJ132">
        <v>208.248430887035</v>
      </c>
      <c r="AK132">
        <v>207.938562481547</v>
      </c>
      <c r="AL132">
        <v>207.33893447633699</v>
      </c>
      <c r="AM132">
        <v>207.18523288022001</v>
      </c>
      <c r="AN132">
        <v>207.43722782139599</v>
      </c>
      <c r="AO132">
        <v>208.47871687626699</v>
      </c>
      <c r="AP132">
        <v>207.54678407885001</v>
      </c>
      <c r="AQ132">
        <v>207.56410081293899</v>
      </c>
      <c r="AR132">
        <v>207.48438790486699</v>
      </c>
      <c r="AS132">
        <v>208.09832514056899</v>
      </c>
      <c r="AT132">
        <v>207.678077331743</v>
      </c>
      <c r="AU132">
        <v>207.092144556254</v>
      </c>
      <c r="AV132">
        <v>206.30864505079001</v>
      </c>
      <c r="AW132">
        <v>208.206958235776</v>
      </c>
      <c r="AX132">
        <v>207.54218823695399</v>
      </c>
      <c r="AY132">
        <v>208.88787222691499</v>
      </c>
      <c r="AZ132">
        <v>207.92737890898999</v>
      </c>
      <c r="BA132">
        <v>208.320634193209</v>
      </c>
      <c r="BB132">
        <v>207.678808717983</v>
      </c>
      <c r="BC132">
        <v>207.89905902359601</v>
      </c>
      <c r="BD132">
        <v>207.935192900434</v>
      </c>
      <c r="BE132">
        <v>207.89364590588801</v>
      </c>
      <c r="BF132">
        <v>208.54164903005801</v>
      </c>
      <c r="BG132">
        <v>208.43278149146599</v>
      </c>
      <c r="BH132">
        <v>207.82939745314999</v>
      </c>
      <c r="BI132">
        <v>208.058819522242</v>
      </c>
      <c r="BJ132">
        <v>207.917602256755</v>
      </c>
      <c r="BK132">
        <v>207.34654227228799</v>
      </c>
      <c r="BL132">
        <v>207.96365963999</v>
      </c>
      <c r="BM132">
        <v>208.75473283211701</v>
      </c>
      <c r="BN132">
        <v>207.118199964464</v>
      </c>
      <c r="BO132">
        <v>208.22949682711501</v>
      </c>
      <c r="BP132">
        <v>208.53618560580699</v>
      </c>
      <c r="BQ132">
        <v>208.359274465205</v>
      </c>
      <c r="BR132">
        <v>208.37575598552399</v>
      </c>
      <c r="BS132">
        <v>207.62509770167799</v>
      </c>
      <c r="BT132">
        <v>207.96250443405</v>
      </c>
      <c r="BU132">
        <v>208.721795925853</v>
      </c>
      <c r="BV132">
        <v>207.875836007185</v>
      </c>
      <c r="BW132">
        <v>207.716968985976</v>
      </c>
      <c r="BX132">
        <v>208.25011722495699</v>
      </c>
      <c r="BY132">
        <v>208.71629959457599</v>
      </c>
      <c r="BZ132">
        <v>208.21668097516601</v>
      </c>
      <c r="CA132">
        <v>208.091122173456</v>
      </c>
      <c r="CB132">
        <v>208.48771078873099</v>
      </c>
      <c r="CC132">
        <v>207.844200111021</v>
      </c>
      <c r="CD132">
        <v>207.97992932210099</v>
      </c>
      <c r="CE132">
        <v>208.46382848438401</v>
      </c>
      <c r="CF132">
        <v>207.956562370981</v>
      </c>
      <c r="CG132">
        <v>208.31209460854501</v>
      </c>
      <c r="CH132">
        <v>207.39461524777701</v>
      </c>
      <c r="CI132">
        <v>206.94697485375201</v>
      </c>
      <c r="CJ132">
        <v>208.216025693868</v>
      </c>
      <c r="CK132">
        <v>207.225765612212</v>
      </c>
      <c r="CL132">
        <v>208.77814641579701</v>
      </c>
      <c r="CM132">
        <v>210.59365917283901</v>
      </c>
      <c r="CN132">
        <v>209.94157741774299</v>
      </c>
      <c r="CO132">
        <v>210.044901410297</v>
      </c>
      <c r="CP132">
        <v>209.70132095069999</v>
      </c>
      <c r="CQ132">
        <v>210.283753693497</v>
      </c>
      <c r="CR132">
        <v>209.961078394835</v>
      </c>
      <c r="CS132">
        <v>209.88283795254401</v>
      </c>
      <c r="CT132">
        <v>210.040120710944</v>
      </c>
      <c r="CU132">
        <v>209.708741154601</v>
      </c>
      <c r="CV132">
        <v>209.773814516096</v>
      </c>
      <c r="CW132">
        <v>209.27313355663199</v>
      </c>
    </row>
    <row r="133" spans="1:101" x14ac:dyDescent="0.25">
      <c r="A133">
        <v>1.40698189917704</v>
      </c>
      <c r="B133">
        <v>208.42996649018099</v>
      </c>
      <c r="C133">
        <v>208.43794947665501</v>
      </c>
      <c r="D133">
        <v>207.74822311551301</v>
      </c>
      <c r="E133">
        <v>207.736191647232</v>
      </c>
      <c r="F133">
        <v>207.07881047078101</v>
      </c>
      <c r="G133">
        <v>207.688227178478</v>
      </c>
      <c r="H133">
        <v>206.99639592674899</v>
      </c>
      <c r="I133">
        <v>207.237783129213</v>
      </c>
      <c r="J133">
        <v>207.40220168162901</v>
      </c>
      <c r="K133">
        <v>207.60124965177499</v>
      </c>
      <c r="L133">
        <v>207.97419268470699</v>
      </c>
      <c r="M133">
        <v>208.54418718396201</v>
      </c>
      <c r="N133">
        <v>207.86029532864001</v>
      </c>
      <c r="O133">
        <v>207.97435765891501</v>
      </c>
      <c r="P133">
        <v>207.46326428241099</v>
      </c>
      <c r="Q133">
        <v>207.66035589728801</v>
      </c>
      <c r="R133">
        <v>208.94069584481801</v>
      </c>
      <c r="S133">
        <v>207.39125127719399</v>
      </c>
      <c r="T133">
        <v>207.74066036484601</v>
      </c>
      <c r="U133">
        <v>207.90443199361101</v>
      </c>
      <c r="V133">
        <v>208.091803424451</v>
      </c>
      <c r="W133">
        <v>207.95798181340899</v>
      </c>
      <c r="X133">
        <v>207.66325679286999</v>
      </c>
      <c r="Y133">
        <v>207.39603178486399</v>
      </c>
      <c r="Z133">
        <v>208.245639308873</v>
      </c>
      <c r="AA133">
        <v>208.02285358200501</v>
      </c>
      <c r="AB133">
        <v>207.97431445528599</v>
      </c>
      <c r="AC133">
        <v>207.32728524950801</v>
      </c>
      <c r="AD133">
        <v>208.06581212642999</v>
      </c>
      <c r="AE133">
        <v>207.290257096337</v>
      </c>
      <c r="AF133">
        <v>207.15233644446499</v>
      </c>
      <c r="AG133">
        <v>207.29311868825801</v>
      </c>
      <c r="AH133">
        <v>207.55255069624599</v>
      </c>
      <c r="AI133">
        <v>206.66346319550499</v>
      </c>
      <c r="AJ133">
        <v>206.747899208403</v>
      </c>
      <c r="AK133">
        <v>207.51803700357601</v>
      </c>
      <c r="AL133">
        <v>206.78974088115899</v>
      </c>
      <c r="AM133">
        <v>207.561660976703</v>
      </c>
      <c r="AN133">
        <v>207.42601901277899</v>
      </c>
      <c r="AO133">
        <v>207.69349024603099</v>
      </c>
      <c r="AP133">
        <v>207.176697489378</v>
      </c>
      <c r="AQ133">
        <v>206.68182279623801</v>
      </c>
      <c r="AR133">
        <v>207.38690630686099</v>
      </c>
      <c r="AS133">
        <v>206.93580142471501</v>
      </c>
      <c r="AT133">
        <v>207.307299042171</v>
      </c>
      <c r="AU133">
        <v>206.17271565742999</v>
      </c>
      <c r="AV133">
        <v>206.02923707205099</v>
      </c>
      <c r="AW133">
        <v>208.125080720065</v>
      </c>
      <c r="AX133">
        <v>207.57378880106501</v>
      </c>
      <c r="AY133">
        <v>207.71967282101099</v>
      </c>
      <c r="AZ133">
        <v>207.99929845329299</v>
      </c>
      <c r="BA133">
        <v>207.85545010873599</v>
      </c>
      <c r="BB133">
        <v>207.35184203551901</v>
      </c>
      <c r="BC133">
        <v>207.050060502419</v>
      </c>
      <c r="BD133">
        <v>207.934662385536</v>
      </c>
      <c r="BE133">
        <v>207.554682357031</v>
      </c>
      <c r="BF133">
        <v>208.16294815177301</v>
      </c>
      <c r="BG133">
        <v>208.38643675429799</v>
      </c>
      <c r="BH133">
        <v>206.961696516529</v>
      </c>
      <c r="BI133">
        <v>207.62000696073699</v>
      </c>
      <c r="BJ133">
        <v>208.37850106680301</v>
      </c>
      <c r="BK133">
        <v>207.694365733843</v>
      </c>
      <c r="BL133">
        <v>207.926705700312</v>
      </c>
      <c r="BM133">
        <v>207.474596166601</v>
      </c>
      <c r="BN133">
        <v>207.08133558469399</v>
      </c>
      <c r="BO133">
        <v>207.572204355542</v>
      </c>
      <c r="BP133">
        <v>207.76856264545901</v>
      </c>
      <c r="BQ133">
        <v>208.13398489364499</v>
      </c>
      <c r="BR133">
        <v>207.18286361673299</v>
      </c>
      <c r="BS133">
        <v>207.456881967318</v>
      </c>
      <c r="BT133">
        <v>207.846060568826</v>
      </c>
      <c r="BU133">
        <v>209.040987479123</v>
      </c>
      <c r="BV133">
        <v>207.826179478641</v>
      </c>
      <c r="BW133">
        <v>207.56725088636301</v>
      </c>
      <c r="BX133">
        <v>207.68273241507299</v>
      </c>
      <c r="BY133">
        <v>207.84320050563201</v>
      </c>
      <c r="BZ133">
        <v>208.122080697218</v>
      </c>
      <c r="CA133">
        <v>207.385876535574</v>
      </c>
      <c r="CB133">
        <v>207.871782960997</v>
      </c>
      <c r="CC133">
        <v>207.63309513520801</v>
      </c>
      <c r="CD133">
        <v>207.583684907307</v>
      </c>
      <c r="CE133">
        <v>208.45476445566399</v>
      </c>
      <c r="CF133">
        <v>207.77449829758299</v>
      </c>
      <c r="CG133">
        <v>208.45462039320901</v>
      </c>
      <c r="CH133">
        <v>207.48684341811099</v>
      </c>
      <c r="CI133">
        <v>206.38597439443399</v>
      </c>
      <c r="CJ133">
        <v>207.678487200804</v>
      </c>
      <c r="CK133">
        <v>207.94286452493299</v>
      </c>
      <c r="CL133">
        <v>207.95746843240499</v>
      </c>
      <c r="CM133">
        <v>209.12046986410701</v>
      </c>
      <c r="CN133">
        <v>209.392133886198</v>
      </c>
      <c r="CO133">
        <v>209.507200326869</v>
      </c>
      <c r="CP133">
        <v>209.23869343326999</v>
      </c>
      <c r="CQ133">
        <v>209.52798536543199</v>
      </c>
      <c r="CR133">
        <v>209.277359015402</v>
      </c>
      <c r="CS133">
        <v>209.01230731493399</v>
      </c>
      <c r="CT133">
        <v>210.10383496416699</v>
      </c>
      <c r="CU133">
        <v>209.29446418675599</v>
      </c>
      <c r="CV133">
        <v>208.828567366382</v>
      </c>
      <c r="CW133">
        <v>209.26334323482001</v>
      </c>
    </row>
    <row r="134" spans="1:101" x14ac:dyDescent="0.25">
      <c r="A134">
        <v>1.4164237610335799</v>
      </c>
      <c r="B134">
        <v>208.566106336936</v>
      </c>
      <c r="C134">
        <v>208.00078579218101</v>
      </c>
      <c r="D134">
        <v>207.725998995861</v>
      </c>
      <c r="E134">
        <v>206.65652376704099</v>
      </c>
      <c r="F134">
        <v>206.873701124939</v>
      </c>
      <c r="G134">
        <v>207.26809427098399</v>
      </c>
      <c r="H134">
        <v>207.40253197543501</v>
      </c>
      <c r="I134">
        <v>207.86380843625</v>
      </c>
      <c r="J134">
        <v>207.168265583541</v>
      </c>
      <c r="K134">
        <v>207.26944441566999</v>
      </c>
      <c r="L134">
        <v>206.959660175126</v>
      </c>
      <c r="M134">
        <v>207.817658628689</v>
      </c>
      <c r="N134">
        <v>207.063761850373</v>
      </c>
      <c r="O134">
        <v>207.63244159156099</v>
      </c>
      <c r="P134">
        <v>207.015630784199</v>
      </c>
      <c r="Q134">
        <v>206.698495314425</v>
      </c>
      <c r="R134">
        <v>208.031308483814</v>
      </c>
      <c r="S134">
        <v>206.99256084331799</v>
      </c>
      <c r="T134">
        <v>207.83838312075099</v>
      </c>
      <c r="U134">
        <v>207.415353717306</v>
      </c>
      <c r="V134">
        <v>207.92835537819499</v>
      </c>
      <c r="W134">
        <v>207.38614143962801</v>
      </c>
      <c r="X134">
        <v>207.435712505651</v>
      </c>
      <c r="Y134">
        <v>207.55501408959699</v>
      </c>
      <c r="Z134">
        <v>207.488659621778</v>
      </c>
      <c r="AA134">
        <v>207.214967174653</v>
      </c>
      <c r="AB134">
        <v>207.385391711127</v>
      </c>
      <c r="AC134">
        <v>206.817720853232</v>
      </c>
      <c r="AD134">
        <v>206.562998146832</v>
      </c>
      <c r="AE134">
        <v>207.09956919779199</v>
      </c>
      <c r="AF134">
        <v>206.22221767594701</v>
      </c>
      <c r="AG134">
        <v>206.55847950585999</v>
      </c>
      <c r="AH134">
        <v>207.54554540530501</v>
      </c>
      <c r="AI134">
        <v>207.41800101820701</v>
      </c>
      <c r="AJ134">
        <v>206.232481683077</v>
      </c>
      <c r="AK134">
        <v>206.94424999597399</v>
      </c>
      <c r="AL134">
        <v>206.61347091795</v>
      </c>
      <c r="AM134">
        <v>207.093286833859</v>
      </c>
      <c r="AN134">
        <v>206.876096825871</v>
      </c>
      <c r="AO134">
        <v>207.24171229908501</v>
      </c>
      <c r="AP134">
        <v>207.050431360895</v>
      </c>
      <c r="AQ134">
        <v>206.87872779634</v>
      </c>
      <c r="AR134">
        <v>207.24252347653001</v>
      </c>
      <c r="AS134">
        <v>207.44803799937199</v>
      </c>
      <c r="AT134">
        <v>207.45323532945</v>
      </c>
      <c r="AU134">
        <v>205.302286096405</v>
      </c>
      <c r="AV134">
        <v>205.926715190164</v>
      </c>
      <c r="AW134">
        <v>208.35387568502401</v>
      </c>
      <c r="AX134">
        <v>207.345699196385</v>
      </c>
      <c r="AY134">
        <v>207.725771304593</v>
      </c>
      <c r="AZ134">
        <v>208.43062858564801</v>
      </c>
      <c r="BA134">
        <v>207.43086030613699</v>
      </c>
      <c r="BB134">
        <v>207.57274839569101</v>
      </c>
      <c r="BC134">
        <v>206.97679322876701</v>
      </c>
      <c r="BD134">
        <v>207.07358179687</v>
      </c>
      <c r="BE134">
        <v>206.884282230742</v>
      </c>
      <c r="BF134">
        <v>206.73430062047899</v>
      </c>
      <c r="BG134">
        <v>208.51156552968101</v>
      </c>
      <c r="BH134">
        <v>206.880971171276</v>
      </c>
      <c r="BI134">
        <v>207.87801813758901</v>
      </c>
      <c r="BJ134">
        <v>207.36087895831901</v>
      </c>
      <c r="BK134">
        <v>207.83247365664499</v>
      </c>
      <c r="BL134">
        <v>207.361030783666</v>
      </c>
      <c r="BM134">
        <v>207.643054986415</v>
      </c>
      <c r="BN134">
        <v>206.837621463875</v>
      </c>
      <c r="BO134">
        <v>206.53551677309599</v>
      </c>
      <c r="BP134">
        <v>207.75575257595699</v>
      </c>
      <c r="BQ134">
        <v>208.196709407746</v>
      </c>
      <c r="BR134">
        <v>207.29293203020001</v>
      </c>
      <c r="BS134">
        <v>207.64344604448601</v>
      </c>
      <c r="BT134">
        <v>206.94661324432099</v>
      </c>
      <c r="BU134">
        <v>208.10610076610101</v>
      </c>
      <c r="BV134">
        <v>207.786311240234</v>
      </c>
      <c r="BW134">
        <v>206.49835233717701</v>
      </c>
      <c r="BX134">
        <v>207.532611600964</v>
      </c>
      <c r="BY134">
        <v>207.22862707538499</v>
      </c>
      <c r="BZ134">
        <v>207.860249770537</v>
      </c>
      <c r="CA134">
        <v>207.02764866199499</v>
      </c>
      <c r="CB134">
        <v>206.56025687617699</v>
      </c>
      <c r="CC134">
        <v>207.48282463423001</v>
      </c>
      <c r="CD134">
        <v>207.52355895619601</v>
      </c>
      <c r="CE134">
        <v>207.62039211048599</v>
      </c>
      <c r="CF134">
        <v>207.99342964444</v>
      </c>
      <c r="CG134">
        <v>208.438058738629</v>
      </c>
      <c r="CH134">
        <v>207.56316931293699</v>
      </c>
      <c r="CI134">
        <v>206.32428229906199</v>
      </c>
      <c r="CJ134">
        <v>208.604780145582</v>
      </c>
      <c r="CK134">
        <v>207.23644943856499</v>
      </c>
      <c r="CL134">
        <v>207.04423040178401</v>
      </c>
      <c r="CM134">
        <v>208.06614595312701</v>
      </c>
      <c r="CN134">
        <v>208.81642141478201</v>
      </c>
      <c r="CO134">
        <v>209.192344254316</v>
      </c>
      <c r="CP134">
        <v>208.65943426507599</v>
      </c>
      <c r="CQ134">
        <v>209.220476803862</v>
      </c>
      <c r="CR134">
        <v>209.093120565193</v>
      </c>
      <c r="CS134">
        <v>208.76301999587699</v>
      </c>
      <c r="CT134">
        <v>209.21985832888501</v>
      </c>
      <c r="CU134">
        <v>208.369175963489</v>
      </c>
      <c r="CV134">
        <v>208.88024860552201</v>
      </c>
      <c r="CW134">
        <v>208.916975559355</v>
      </c>
    </row>
    <row r="135" spans="1:101" x14ac:dyDescent="0.25">
      <c r="A135">
        <v>1.4258656228901201</v>
      </c>
      <c r="B135">
        <v>208.270987806227</v>
      </c>
      <c r="C135">
        <v>208.46514014460101</v>
      </c>
      <c r="D135">
        <v>207.278283705034</v>
      </c>
      <c r="E135">
        <v>206.060194173074</v>
      </c>
      <c r="F135">
        <v>207.10561142656201</v>
      </c>
      <c r="G135">
        <v>207.91010094286599</v>
      </c>
      <c r="H135">
        <v>206.177719430152</v>
      </c>
      <c r="I135">
        <v>207.21072049927</v>
      </c>
      <c r="J135">
        <v>206.977064504369</v>
      </c>
      <c r="K135">
        <v>207.36852440510199</v>
      </c>
      <c r="L135">
        <v>206.69594214156899</v>
      </c>
      <c r="M135">
        <v>207.20245615295599</v>
      </c>
      <c r="N135">
        <v>207.02172489537</v>
      </c>
      <c r="O135">
        <v>206.944120370956</v>
      </c>
      <c r="P135">
        <v>206.76355360334799</v>
      </c>
      <c r="Q135">
        <v>206.78164889410399</v>
      </c>
      <c r="R135">
        <v>207.25477852399101</v>
      </c>
      <c r="S135">
        <v>207.14565001007301</v>
      </c>
      <c r="T135">
        <v>206.79144894069901</v>
      </c>
      <c r="U135">
        <v>207.64571421567501</v>
      </c>
      <c r="V135">
        <v>207.61313514639701</v>
      </c>
      <c r="W135">
        <v>206.96733035072799</v>
      </c>
      <c r="X135">
        <v>207.22570874622599</v>
      </c>
      <c r="Y135">
        <v>206.88358780823401</v>
      </c>
      <c r="Z135">
        <v>206.251972899918</v>
      </c>
      <c r="AA135">
        <v>206.720684070657</v>
      </c>
      <c r="AB135">
        <v>207.057951229232</v>
      </c>
      <c r="AC135">
        <v>206.40645951432401</v>
      </c>
      <c r="AD135">
        <v>206.37106723564401</v>
      </c>
      <c r="AE135">
        <v>207.43024619493499</v>
      </c>
      <c r="AF135">
        <v>206.45228228744099</v>
      </c>
      <c r="AG135">
        <v>206.45471082400101</v>
      </c>
      <c r="AH135">
        <v>206.853851240008</v>
      </c>
      <c r="AI135">
        <v>206.82889678906</v>
      </c>
      <c r="AJ135">
        <v>206.818643820435</v>
      </c>
      <c r="AK135">
        <v>206.832790510769</v>
      </c>
      <c r="AL135">
        <v>207.1668035058</v>
      </c>
      <c r="AM135">
        <v>207.239592856439</v>
      </c>
      <c r="AN135">
        <v>207.38371208974601</v>
      </c>
      <c r="AO135">
        <v>206.90835049488899</v>
      </c>
      <c r="AP135">
        <v>207.54873123430599</v>
      </c>
      <c r="AQ135">
        <v>207.51786208360099</v>
      </c>
      <c r="AR135">
        <v>207.405642352678</v>
      </c>
      <c r="AS135">
        <v>206.846980046949</v>
      </c>
      <c r="AT135">
        <v>207.20956049271101</v>
      </c>
      <c r="AU135">
        <v>206.34268669456301</v>
      </c>
      <c r="AV135">
        <v>205.35524678718201</v>
      </c>
      <c r="AW135">
        <v>207.80504794896001</v>
      </c>
      <c r="AX135">
        <v>206.82081745926999</v>
      </c>
      <c r="AY135">
        <v>208.17568559985901</v>
      </c>
      <c r="AZ135">
        <v>206.86411675443401</v>
      </c>
      <c r="BA135">
        <v>207.717117404064</v>
      </c>
      <c r="BB135">
        <v>207.551264416348</v>
      </c>
      <c r="BC135">
        <v>207.365326126253</v>
      </c>
      <c r="BD135">
        <v>207.10066890457401</v>
      </c>
      <c r="BE135">
        <v>207.25692732148701</v>
      </c>
      <c r="BF135">
        <v>207.107880157214</v>
      </c>
      <c r="BG135">
        <v>207.59654059152601</v>
      </c>
      <c r="BH135">
        <v>207.37412690881899</v>
      </c>
      <c r="BI135">
        <v>206.424382418318</v>
      </c>
      <c r="BJ135">
        <v>206.962204098727</v>
      </c>
      <c r="BK135">
        <v>207.583862024117</v>
      </c>
      <c r="BL135">
        <v>207.14169815844701</v>
      </c>
      <c r="BM135">
        <v>207.68248364097701</v>
      </c>
      <c r="BN135">
        <v>206.48819366618901</v>
      </c>
      <c r="BO135">
        <v>207.18579363593301</v>
      </c>
      <c r="BP135">
        <v>207.78645072601</v>
      </c>
      <c r="BQ135">
        <v>207.49324137157399</v>
      </c>
      <c r="BR135">
        <v>207.48716210558899</v>
      </c>
      <c r="BS135">
        <v>207.271937595113</v>
      </c>
      <c r="BT135">
        <v>207.82481723344901</v>
      </c>
      <c r="BU135">
        <v>206.77156881557201</v>
      </c>
      <c r="BV135">
        <v>207.382315018501</v>
      </c>
      <c r="BW135">
        <v>206.69113054863999</v>
      </c>
      <c r="BX135">
        <v>207.37938035392099</v>
      </c>
      <c r="BY135">
        <v>206.96635857649599</v>
      </c>
      <c r="BZ135">
        <v>206.58976617957899</v>
      </c>
      <c r="CA135">
        <v>207.13034966151099</v>
      </c>
      <c r="CB135">
        <v>206.48138986795999</v>
      </c>
      <c r="CC135">
        <v>208.083806825626</v>
      </c>
      <c r="CD135">
        <v>206.779399359628</v>
      </c>
      <c r="CE135">
        <v>206.98630561386599</v>
      </c>
      <c r="CF135">
        <v>207.47195430294599</v>
      </c>
      <c r="CG135">
        <v>207.76040088541299</v>
      </c>
      <c r="CH135">
        <v>207.28295552531401</v>
      </c>
      <c r="CI135">
        <v>206.94355832670499</v>
      </c>
      <c r="CJ135">
        <v>207.40328882647799</v>
      </c>
      <c r="CK135">
        <v>206.93379279451401</v>
      </c>
      <c r="CL135">
        <v>207.668600569897</v>
      </c>
      <c r="CM135">
        <v>208.93092669165901</v>
      </c>
      <c r="CN135">
        <v>208.790285409125</v>
      </c>
      <c r="CO135">
        <v>208.640743392758</v>
      </c>
      <c r="CP135">
        <v>208.49548584301999</v>
      </c>
      <c r="CQ135">
        <v>208.06154339193</v>
      </c>
      <c r="CR135">
        <v>208.650650745848</v>
      </c>
      <c r="CS135">
        <v>208.10464257096299</v>
      </c>
      <c r="CT135">
        <v>208.688742093071</v>
      </c>
      <c r="CU135">
        <v>209.164808147852</v>
      </c>
      <c r="CV135">
        <v>208.752686247101</v>
      </c>
      <c r="CW135">
        <v>209.537080943353</v>
      </c>
    </row>
    <row r="136" spans="1:101" x14ac:dyDescent="0.25">
      <c r="A136">
        <v>1.43530748474666</v>
      </c>
      <c r="B136">
        <v>207.721830531102</v>
      </c>
      <c r="C136">
        <v>208.262570468425</v>
      </c>
      <c r="D136">
        <v>207.39166176792801</v>
      </c>
      <c r="E136">
        <v>207.339966678049</v>
      </c>
      <c r="F136">
        <v>206.40527422194501</v>
      </c>
      <c r="G136">
        <v>207.44185040036899</v>
      </c>
      <c r="H136">
        <v>206.45927485059099</v>
      </c>
      <c r="I136">
        <v>206.44878783007999</v>
      </c>
      <c r="J136">
        <v>206.79916824601699</v>
      </c>
      <c r="K136">
        <v>206.953244621241</v>
      </c>
      <c r="L136">
        <v>207.170434970461</v>
      </c>
      <c r="M136">
        <v>206.88552096315399</v>
      </c>
      <c r="N136">
        <v>206.86189722619901</v>
      </c>
      <c r="O136">
        <v>207.55956955400299</v>
      </c>
      <c r="P136">
        <v>207.854931904799</v>
      </c>
      <c r="Q136">
        <v>207.05612656865699</v>
      </c>
      <c r="R136">
        <v>206.72337648784401</v>
      </c>
      <c r="S136">
        <v>206.82087062286899</v>
      </c>
      <c r="T136">
        <v>206.98672748360801</v>
      </c>
      <c r="U136">
        <v>207.41074850832999</v>
      </c>
      <c r="V136">
        <v>206.933703137903</v>
      </c>
      <c r="W136">
        <v>206.90445056264301</v>
      </c>
      <c r="X136">
        <v>206.77180165100799</v>
      </c>
      <c r="Y136">
        <v>207.595194411889</v>
      </c>
      <c r="Z136">
        <v>206.35477194388699</v>
      </c>
      <c r="AA136">
        <v>206.47279962210399</v>
      </c>
      <c r="AB136">
        <v>206.808893354578</v>
      </c>
      <c r="AC136">
        <v>206.21022059952799</v>
      </c>
      <c r="AD136">
        <v>206.803729291731</v>
      </c>
      <c r="AE136">
        <v>207.41647896090799</v>
      </c>
      <c r="AF136">
        <v>206.70020799843601</v>
      </c>
      <c r="AG136">
        <v>206.73056318932001</v>
      </c>
      <c r="AH136">
        <v>206.06055928669099</v>
      </c>
      <c r="AI136">
        <v>206.244264743375</v>
      </c>
      <c r="AJ136">
        <v>206.560861548395</v>
      </c>
      <c r="AK136">
        <v>206.94316176137499</v>
      </c>
      <c r="AL136">
        <v>207.81063991960301</v>
      </c>
      <c r="AM136">
        <v>206.72643527782299</v>
      </c>
      <c r="AN136">
        <v>207.81093454097899</v>
      </c>
      <c r="AO136">
        <v>207.90487598429701</v>
      </c>
      <c r="AP136">
        <v>207.27925711480799</v>
      </c>
      <c r="AQ136">
        <v>206.363140987077</v>
      </c>
      <c r="AR136">
        <v>206.99199741080599</v>
      </c>
      <c r="AS136">
        <v>206.17591131260201</v>
      </c>
      <c r="AT136">
        <v>206.78793253819001</v>
      </c>
      <c r="AU136">
        <v>205.21663858939399</v>
      </c>
      <c r="AV136">
        <v>206.31067520430301</v>
      </c>
      <c r="AW136">
        <v>207.460643061784</v>
      </c>
      <c r="AX136">
        <v>207.031993461757</v>
      </c>
      <c r="AY136">
        <v>207.524637216597</v>
      </c>
      <c r="AZ136">
        <v>207.02843293764599</v>
      </c>
      <c r="BA136">
        <v>207.09929853598899</v>
      </c>
      <c r="BB136">
        <v>206.83152220683399</v>
      </c>
      <c r="BC136">
        <v>207.37850496914399</v>
      </c>
      <c r="BD136">
        <v>206.328771710496</v>
      </c>
      <c r="BE136">
        <v>206.29690557837699</v>
      </c>
      <c r="BF136">
        <v>206.985389186703</v>
      </c>
      <c r="BG136">
        <v>206.236509051832</v>
      </c>
      <c r="BH136">
        <v>207.021126543739</v>
      </c>
      <c r="BI136">
        <v>205.95553623857401</v>
      </c>
      <c r="BJ136">
        <v>206.45323180878799</v>
      </c>
      <c r="BK136">
        <v>206.40387914095101</v>
      </c>
      <c r="BL136">
        <v>206.588014024572</v>
      </c>
      <c r="BM136">
        <v>207.18314514892299</v>
      </c>
      <c r="BN136">
        <v>207.36555616811501</v>
      </c>
      <c r="BO136">
        <v>206.351000324719</v>
      </c>
      <c r="BP136">
        <v>207.360897415446</v>
      </c>
      <c r="BQ136">
        <v>207.37683993247799</v>
      </c>
      <c r="BR136">
        <v>207.00932500462699</v>
      </c>
      <c r="BS136">
        <v>206.92512254072901</v>
      </c>
      <c r="BT136">
        <v>206.773363899777</v>
      </c>
      <c r="BU136">
        <v>207.77132093498</v>
      </c>
      <c r="BV136">
        <v>207.06057721993599</v>
      </c>
      <c r="BW136">
        <v>206.95514864678199</v>
      </c>
      <c r="BX136">
        <v>206.78828402513801</v>
      </c>
      <c r="BY136">
        <v>207.13342206174099</v>
      </c>
      <c r="BZ136">
        <v>206.21831755811201</v>
      </c>
      <c r="CA136">
        <v>207.098391286549</v>
      </c>
      <c r="CB136">
        <v>207.01189273040401</v>
      </c>
      <c r="CC136">
        <v>207.141459978207</v>
      </c>
      <c r="CD136">
        <v>206.90259400980301</v>
      </c>
      <c r="CE136">
        <v>206.539461306985</v>
      </c>
      <c r="CF136">
        <v>206.89727703688999</v>
      </c>
      <c r="CG136">
        <v>207.16853092528501</v>
      </c>
      <c r="CH136">
        <v>206.23954752481799</v>
      </c>
      <c r="CI136">
        <v>206.84552387824601</v>
      </c>
      <c r="CJ136">
        <v>206.43780564974199</v>
      </c>
      <c r="CK136">
        <v>207.553102813116</v>
      </c>
      <c r="CL136">
        <v>207.42783633248101</v>
      </c>
      <c r="CM136">
        <v>208.38250242796599</v>
      </c>
      <c r="CN136">
        <v>208.39785056545699</v>
      </c>
      <c r="CO136">
        <v>208.01013170427399</v>
      </c>
      <c r="CP136">
        <v>208.09080144575199</v>
      </c>
      <c r="CQ136">
        <v>207.85453950720401</v>
      </c>
      <c r="CR136">
        <v>208.045590223153</v>
      </c>
      <c r="CS136">
        <v>208.40395526492799</v>
      </c>
      <c r="CT136">
        <v>208.34035919585801</v>
      </c>
      <c r="CU136">
        <v>208.28297017253399</v>
      </c>
      <c r="CV136">
        <v>208.35976666393501</v>
      </c>
      <c r="CW136">
        <v>208.550387994261</v>
      </c>
    </row>
    <row r="137" spans="1:101" x14ac:dyDescent="0.25">
      <c r="A137">
        <v>1.4447493466032</v>
      </c>
      <c r="B137">
        <v>207.60697402334401</v>
      </c>
      <c r="C137">
        <v>207.365239033347</v>
      </c>
      <c r="D137">
        <v>206.86404131908199</v>
      </c>
      <c r="E137">
        <v>206.68917870142101</v>
      </c>
      <c r="F137">
        <v>206.630665350469</v>
      </c>
      <c r="G137">
        <v>206.13911884244399</v>
      </c>
      <c r="H137">
        <v>206.784797427982</v>
      </c>
      <c r="I137">
        <v>206.79883970374999</v>
      </c>
      <c r="J137">
        <v>207.23696698371501</v>
      </c>
      <c r="K137">
        <v>207.21952389992299</v>
      </c>
      <c r="L137">
        <v>206.52807370577301</v>
      </c>
      <c r="M137">
        <v>206.37445401831201</v>
      </c>
      <c r="N137">
        <v>207.01084155834599</v>
      </c>
      <c r="O137">
        <v>206.75334075301001</v>
      </c>
      <c r="P137">
        <v>207.137338186021</v>
      </c>
      <c r="Q137">
        <v>206.855635409939</v>
      </c>
      <c r="R137">
        <v>206.83096727706601</v>
      </c>
      <c r="S137">
        <v>207.07157467287701</v>
      </c>
      <c r="T137">
        <v>207.50849992396101</v>
      </c>
      <c r="U137">
        <v>206.123456682843</v>
      </c>
      <c r="V137">
        <v>206.218143715607</v>
      </c>
      <c r="W137">
        <v>206.03612914366201</v>
      </c>
      <c r="X137">
        <v>206.51327647854899</v>
      </c>
      <c r="Y137">
        <v>206.74418862346801</v>
      </c>
      <c r="Z137">
        <v>206.43629712976301</v>
      </c>
      <c r="AA137">
        <v>207.147781640745</v>
      </c>
      <c r="AB137">
        <v>207.05784710763601</v>
      </c>
      <c r="AC137">
        <v>205.31167492351199</v>
      </c>
      <c r="AD137">
        <v>207.06700736855399</v>
      </c>
      <c r="AE137">
        <v>207.200716142836</v>
      </c>
      <c r="AF137">
        <v>206.35214618566201</v>
      </c>
      <c r="AG137">
        <v>205.79928385721499</v>
      </c>
      <c r="AH137">
        <v>206.31360914393599</v>
      </c>
      <c r="AI137">
        <v>206.46751142893601</v>
      </c>
      <c r="AJ137">
        <v>206.346833236024</v>
      </c>
      <c r="AK137">
        <v>205.66125410558001</v>
      </c>
      <c r="AL137">
        <v>206.05946975847101</v>
      </c>
      <c r="AM137">
        <v>206.39364579029601</v>
      </c>
      <c r="AN137">
        <v>206.42089529034899</v>
      </c>
      <c r="AO137">
        <v>207.46408351937001</v>
      </c>
      <c r="AP137">
        <v>206.13381647185599</v>
      </c>
      <c r="AQ137">
        <v>206.89817234856599</v>
      </c>
      <c r="AR137">
        <v>206.855453180312</v>
      </c>
      <c r="AS137">
        <v>205.53600998199099</v>
      </c>
      <c r="AT137">
        <v>205.810166279697</v>
      </c>
      <c r="AU137">
        <v>205.35512268061501</v>
      </c>
      <c r="AV137">
        <v>206.117213840397</v>
      </c>
      <c r="AW137">
        <v>207.25417668112999</v>
      </c>
      <c r="AX137">
        <v>207.13776679274201</v>
      </c>
      <c r="AY137">
        <v>207.21702179412799</v>
      </c>
      <c r="AZ137">
        <v>206.629131866617</v>
      </c>
      <c r="BA137">
        <v>206.18959633652301</v>
      </c>
      <c r="BB137">
        <v>206.37328076905001</v>
      </c>
      <c r="BC137">
        <v>207.32332651610099</v>
      </c>
      <c r="BD137">
        <v>206.36582238330601</v>
      </c>
      <c r="BE137">
        <v>206.204879344528</v>
      </c>
      <c r="BF137">
        <v>206.88952793832499</v>
      </c>
      <c r="BG137">
        <v>206.18206923751001</v>
      </c>
      <c r="BH137">
        <v>206.852056178335</v>
      </c>
      <c r="BI137">
        <v>206.80792711718101</v>
      </c>
      <c r="BJ137">
        <v>206.202635253496</v>
      </c>
      <c r="BK137">
        <v>206.823927573346</v>
      </c>
      <c r="BL137">
        <v>206.19985923095601</v>
      </c>
      <c r="BM137">
        <v>206.65166899312601</v>
      </c>
      <c r="BN137">
        <v>206.64182635611201</v>
      </c>
      <c r="BO137">
        <v>206.35161680361199</v>
      </c>
      <c r="BP137">
        <v>206.91486525553199</v>
      </c>
      <c r="BQ137">
        <v>206.715255241427</v>
      </c>
      <c r="BR137">
        <v>206.62976270746401</v>
      </c>
      <c r="BS137">
        <v>206.75685786439499</v>
      </c>
      <c r="BT137">
        <v>206.45624170584301</v>
      </c>
      <c r="BU137">
        <v>206.84216944623199</v>
      </c>
      <c r="BV137">
        <v>206.71029358018399</v>
      </c>
      <c r="BW137">
        <v>206.318373133112</v>
      </c>
      <c r="BX137">
        <v>206.152668385368</v>
      </c>
      <c r="BY137">
        <v>207.604815933157</v>
      </c>
      <c r="BZ137">
        <v>206.972104349414</v>
      </c>
      <c r="CA137">
        <v>206.63411018691099</v>
      </c>
      <c r="CB137">
        <v>207.31289224465399</v>
      </c>
      <c r="CC137">
        <v>206.12139293596101</v>
      </c>
      <c r="CD137">
        <v>206.67823956273</v>
      </c>
      <c r="CE137">
        <v>207.34934461021501</v>
      </c>
      <c r="CF137">
        <v>207.433403714435</v>
      </c>
      <c r="CG137">
        <v>206.68975760608899</v>
      </c>
      <c r="CH137">
        <v>206.39817473490399</v>
      </c>
      <c r="CI137">
        <v>207.11818871808501</v>
      </c>
      <c r="CJ137">
        <v>206.89291813211901</v>
      </c>
      <c r="CK137">
        <v>207.50270538473299</v>
      </c>
      <c r="CL137">
        <v>207.78095039607001</v>
      </c>
      <c r="CM137">
        <v>208.160689113388</v>
      </c>
      <c r="CN137">
        <v>207.660567685953</v>
      </c>
      <c r="CO137">
        <v>207.689783337645</v>
      </c>
      <c r="CP137">
        <v>207.82745826670401</v>
      </c>
      <c r="CQ137">
        <v>207.407714599938</v>
      </c>
      <c r="CR137">
        <v>207.46320076625</v>
      </c>
      <c r="CS137">
        <v>208.370621940474</v>
      </c>
      <c r="CT137">
        <v>207.956152242559</v>
      </c>
      <c r="CU137">
        <v>207.865712934274</v>
      </c>
      <c r="CV137">
        <v>208.25947481656999</v>
      </c>
      <c r="CW137">
        <v>207.723126678559</v>
      </c>
    </row>
    <row r="138" spans="1:101" x14ac:dyDescent="0.25">
      <c r="A138">
        <v>1.4541912084597399</v>
      </c>
      <c r="B138">
        <v>207.79284395049501</v>
      </c>
      <c r="C138">
        <v>207.64672836076599</v>
      </c>
      <c r="D138">
        <v>206.31456369707001</v>
      </c>
      <c r="E138">
        <v>205.58623400942699</v>
      </c>
      <c r="F138">
        <v>206.54957708464099</v>
      </c>
      <c r="G138">
        <v>205.66429729668701</v>
      </c>
      <c r="H138">
        <v>205.914921073709</v>
      </c>
      <c r="I138">
        <v>206.439168229936</v>
      </c>
      <c r="J138">
        <v>207.96564378315699</v>
      </c>
      <c r="K138">
        <v>207.52830848734999</v>
      </c>
      <c r="L138">
        <v>205.793143755377</v>
      </c>
      <c r="M138">
        <v>206.78852493767101</v>
      </c>
      <c r="N138">
        <v>207.04604379086899</v>
      </c>
      <c r="O138">
        <v>207.12792006409799</v>
      </c>
      <c r="P138">
        <v>206.371680386479</v>
      </c>
      <c r="Q138">
        <v>206.908653271232</v>
      </c>
      <c r="R138">
        <v>206.74359902516801</v>
      </c>
      <c r="S138">
        <v>206.86876596725301</v>
      </c>
      <c r="T138">
        <v>206.710297681111</v>
      </c>
      <c r="U138">
        <v>206.76011284882699</v>
      </c>
      <c r="V138">
        <v>206.08820644705</v>
      </c>
      <c r="W138">
        <v>205.347213136313</v>
      </c>
      <c r="X138">
        <v>206.481126212444</v>
      </c>
      <c r="Y138">
        <v>206.28879915217399</v>
      </c>
      <c r="Z138">
        <v>205.82858373235399</v>
      </c>
      <c r="AA138">
        <v>206.02817188277501</v>
      </c>
      <c r="AB138">
        <v>207.122588999556</v>
      </c>
      <c r="AC138">
        <v>206.83223215974101</v>
      </c>
      <c r="AD138">
        <v>205.62185380079501</v>
      </c>
      <c r="AE138">
        <v>206.92332825613801</v>
      </c>
      <c r="AF138">
        <v>205.47942215571999</v>
      </c>
      <c r="AG138">
        <v>206.50413356708401</v>
      </c>
      <c r="AH138">
        <v>206.53974845692801</v>
      </c>
      <c r="AI138">
        <v>205.61827756708701</v>
      </c>
      <c r="AJ138">
        <v>206.01204043610201</v>
      </c>
      <c r="AK138">
        <v>205.010143939876</v>
      </c>
      <c r="AL138">
        <v>206.00632011017399</v>
      </c>
      <c r="AM138">
        <v>205.68009240964901</v>
      </c>
      <c r="AN138">
        <v>206.47102475857099</v>
      </c>
      <c r="AO138">
        <v>205.82591153366999</v>
      </c>
      <c r="AP138">
        <v>206.38129969430599</v>
      </c>
      <c r="AQ138">
        <v>206.37528989045899</v>
      </c>
      <c r="AR138">
        <v>205.91144787269599</v>
      </c>
      <c r="AS138">
        <v>205.00290746529899</v>
      </c>
      <c r="AT138">
        <v>204.95609920677799</v>
      </c>
      <c r="AU138">
        <v>204.39455361487401</v>
      </c>
      <c r="AV138">
        <v>205.024395329577</v>
      </c>
      <c r="AW138">
        <v>205.46781676797599</v>
      </c>
      <c r="AX138">
        <v>207.09070215319099</v>
      </c>
      <c r="AY138">
        <v>205.79406078453999</v>
      </c>
      <c r="AZ138">
        <v>207.56256309340799</v>
      </c>
      <c r="BA138">
        <v>206.37926776216901</v>
      </c>
      <c r="BB138">
        <v>205.97414720070199</v>
      </c>
      <c r="BC138">
        <v>206.94484593616201</v>
      </c>
      <c r="BD138">
        <v>206.74668120291699</v>
      </c>
      <c r="BE138">
        <v>206.46253860671399</v>
      </c>
      <c r="BF138">
        <v>207.070115217325</v>
      </c>
      <c r="BG138">
        <v>206.03307813064899</v>
      </c>
      <c r="BH138">
        <v>206.60544359370701</v>
      </c>
      <c r="BI138">
        <v>206.96424639437799</v>
      </c>
      <c r="BJ138">
        <v>205.71345413042101</v>
      </c>
      <c r="BK138">
        <v>207.018722037044</v>
      </c>
      <c r="BL138">
        <v>206.28018944454499</v>
      </c>
      <c r="BM138">
        <v>206.347021987706</v>
      </c>
      <c r="BN138">
        <v>206.18534255025699</v>
      </c>
      <c r="BO138">
        <v>206.50173354868801</v>
      </c>
      <c r="BP138">
        <v>205.06814262785599</v>
      </c>
      <c r="BQ138">
        <v>206.59119362843199</v>
      </c>
      <c r="BR138">
        <v>206.62192332997401</v>
      </c>
      <c r="BS138">
        <v>205.85464123638201</v>
      </c>
      <c r="BT138">
        <v>206.03782337877999</v>
      </c>
      <c r="BU138">
        <v>206.631174128677</v>
      </c>
      <c r="BV138">
        <v>205.624024986558</v>
      </c>
      <c r="BW138">
        <v>206.42591674417301</v>
      </c>
      <c r="BX138">
        <v>206.46054147941999</v>
      </c>
      <c r="BY138">
        <v>206.88604893836501</v>
      </c>
      <c r="BZ138">
        <v>206.611879940481</v>
      </c>
      <c r="CA138">
        <v>206.40966261928901</v>
      </c>
      <c r="CB138">
        <v>206.697924897474</v>
      </c>
      <c r="CC138">
        <v>205.66397401497201</v>
      </c>
      <c r="CD138">
        <v>207.10871637358801</v>
      </c>
      <c r="CE138">
        <v>207.58596016135601</v>
      </c>
      <c r="CF138">
        <v>206.85883325348499</v>
      </c>
      <c r="CG138">
        <v>206.813705077663</v>
      </c>
      <c r="CH138">
        <v>206.15846010830501</v>
      </c>
      <c r="CI138">
        <v>207.09338424651699</v>
      </c>
      <c r="CJ138">
        <v>206.97014650961401</v>
      </c>
      <c r="CK138">
        <v>206.98910040184199</v>
      </c>
      <c r="CL138">
        <v>206.88527400238999</v>
      </c>
      <c r="CM138">
        <v>208.34949339753101</v>
      </c>
      <c r="CN138">
        <v>207.98496359101</v>
      </c>
      <c r="CO138">
        <v>207.837233503416</v>
      </c>
      <c r="CP138">
        <v>207.547445399118</v>
      </c>
      <c r="CQ138">
        <v>208.15564604477299</v>
      </c>
      <c r="CR138">
        <v>207.34830185725099</v>
      </c>
      <c r="CS138">
        <v>207.21800787563399</v>
      </c>
      <c r="CT138">
        <v>207.91567259643199</v>
      </c>
      <c r="CU138">
        <v>207.841604995316</v>
      </c>
      <c r="CV138">
        <v>207.40693294425299</v>
      </c>
      <c r="CW138">
        <v>207.38162771959</v>
      </c>
    </row>
    <row r="139" spans="1:101" x14ac:dyDescent="0.25">
      <c r="A139">
        <v>1.4636330703162801</v>
      </c>
      <c r="B139">
        <v>208.035468565381</v>
      </c>
      <c r="C139">
        <v>206.70087426706101</v>
      </c>
      <c r="D139">
        <v>205.21008010817599</v>
      </c>
      <c r="E139">
        <v>205.29015445456301</v>
      </c>
      <c r="F139">
        <v>206.53930986067701</v>
      </c>
      <c r="G139">
        <v>205.35755101146299</v>
      </c>
      <c r="H139">
        <v>205.806138419598</v>
      </c>
      <c r="I139">
        <v>206.11986381938101</v>
      </c>
      <c r="J139">
        <v>206.745108052284</v>
      </c>
      <c r="K139">
        <v>206.913987567802</v>
      </c>
      <c r="L139">
        <v>205.88795205233399</v>
      </c>
      <c r="M139">
        <v>206.094037250978</v>
      </c>
      <c r="N139">
        <v>206.399905576252</v>
      </c>
      <c r="O139">
        <v>206.089086529333</v>
      </c>
      <c r="P139">
        <v>205.85586741123001</v>
      </c>
      <c r="Q139">
        <v>206.98510945850299</v>
      </c>
      <c r="R139">
        <v>205.69823228733699</v>
      </c>
      <c r="S139">
        <v>206.357294009801</v>
      </c>
      <c r="T139">
        <v>207.30614165971599</v>
      </c>
      <c r="U139">
        <v>205.845546939755</v>
      </c>
      <c r="V139">
        <v>206.023043304563</v>
      </c>
      <c r="W139">
        <v>205.95042697336899</v>
      </c>
      <c r="X139">
        <v>205.501462537658</v>
      </c>
      <c r="Y139">
        <v>206.82960943176701</v>
      </c>
      <c r="Z139">
        <v>206.36844265981401</v>
      </c>
      <c r="AA139">
        <v>206.15503706713301</v>
      </c>
      <c r="AB139">
        <v>206.65346897518299</v>
      </c>
      <c r="AC139">
        <v>207.044771733142</v>
      </c>
      <c r="AD139">
        <v>206.32987874084799</v>
      </c>
      <c r="AE139">
        <v>205.34361189169701</v>
      </c>
      <c r="AF139">
        <v>204.92905512106501</v>
      </c>
      <c r="AG139">
        <v>205.880731618353</v>
      </c>
      <c r="AH139">
        <v>205.898456948047</v>
      </c>
      <c r="AI139">
        <v>205.84565539264401</v>
      </c>
      <c r="AJ139">
        <v>206.77855682459801</v>
      </c>
      <c r="AK139">
        <v>205.20397770860799</v>
      </c>
      <c r="AL139">
        <v>206.09507161744</v>
      </c>
      <c r="AM139">
        <v>206.20506260615301</v>
      </c>
      <c r="AN139">
        <v>206.31486568510999</v>
      </c>
      <c r="AO139">
        <v>206.42927479922199</v>
      </c>
      <c r="AP139">
        <v>205.68856950629601</v>
      </c>
      <c r="AQ139">
        <v>206.30766668433901</v>
      </c>
      <c r="AR139">
        <v>205.22728508063699</v>
      </c>
      <c r="AS139">
        <v>205.94331915276501</v>
      </c>
      <c r="AT139">
        <v>204.639228652789</v>
      </c>
      <c r="AU139">
        <v>204.642062430788</v>
      </c>
      <c r="AV139">
        <v>204.89197186223899</v>
      </c>
      <c r="AW139">
        <v>205.54180999719</v>
      </c>
      <c r="AX139">
        <v>206.02542784195899</v>
      </c>
      <c r="AY139">
        <v>206.180543059158</v>
      </c>
      <c r="AZ139">
        <v>208.36679690218401</v>
      </c>
      <c r="BA139">
        <v>206.80356599502201</v>
      </c>
      <c r="BB139">
        <v>205.94279311927099</v>
      </c>
      <c r="BC139">
        <v>205.94074034568101</v>
      </c>
      <c r="BD139">
        <v>206.12643403460601</v>
      </c>
      <c r="BE139">
        <v>206.041570200373</v>
      </c>
      <c r="BF139">
        <v>206.28936483894799</v>
      </c>
      <c r="BG139">
        <v>206.357991381142</v>
      </c>
      <c r="BH139">
        <v>206.05563299380799</v>
      </c>
      <c r="BI139">
        <v>206.605406122857</v>
      </c>
      <c r="BJ139">
        <v>205.78901566126501</v>
      </c>
      <c r="BK139">
        <v>206.28312363396199</v>
      </c>
      <c r="BL139">
        <v>205.928554169802</v>
      </c>
      <c r="BM139">
        <v>206.75884348551699</v>
      </c>
      <c r="BN139">
        <v>205.76448337859401</v>
      </c>
      <c r="BO139">
        <v>205.776240702563</v>
      </c>
      <c r="BP139">
        <v>205.70926569364599</v>
      </c>
      <c r="BQ139">
        <v>205.60609883796701</v>
      </c>
      <c r="BR139">
        <v>206.195710658244</v>
      </c>
      <c r="BS139">
        <v>205.930172749158</v>
      </c>
      <c r="BT139">
        <v>206.22618502733201</v>
      </c>
      <c r="BU139">
        <v>206.795388157075</v>
      </c>
      <c r="BV139">
        <v>205.447291979211</v>
      </c>
      <c r="BW139">
        <v>206.29038242466501</v>
      </c>
      <c r="BX139">
        <v>205.61713380488399</v>
      </c>
      <c r="BY139">
        <v>206.642227352378</v>
      </c>
      <c r="BZ139">
        <v>206.61493518397199</v>
      </c>
      <c r="CA139">
        <v>206.38677588702501</v>
      </c>
      <c r="CB139">
        <v>207.35130555892201</v>
      </c>
      <c r="CC139">
        <v>205.585977091969</v>
      </c>
      <c r="CD139">
        <v>206.70923381368999</v>
      </c>
      <c r="CE139">
        <v>206.452378574954</v>
      </c>
      <c r="CF139">
        <v>206.98175386057</v>
      </c>
      <c r="CG139">
        <v>205.93968098298899</v>
      </c>
      <c r="CH139">
        <v>206.519185514311</v>
      </c>
      <c r="CI139">
        <v>205.911328782959</v>
      </c>
      <c r="CJ139">
        <v>206.18239542344199</v>
      </c>
      <c r="CK139">
        <v>206.60726298383699</v>
      </c>
      <c r="CL139">
        <v>205.55367746357101</v>
      </c>
      <c r="CM139">
        <v>207.64233957043999</v>
      </c>
      <c r="CN139">
        <v>207.71320076340899</v>
      </c>
      <c r="CO139">
        <v>207.99439120153301</v>
      </c>
      <c r="CP139">
        <v>207.17548896523999</v>
      </c>
      <c r="CQ139">
        <v>207.982492254466</v>
      </c>
      <c r="CR139">
        <v>207.869035599727</v>
      </c>
      <c r="CS139">
        <v>207.69309632998099</v>
      </c>
      <c r="CT139">
        <v>207.789416492225</v>
      </c>
      <c r="CU139">
        <v>208.05231659402401</v>
      </c>
      <c r="CV139">
        <v>207.17902420301999</v>
      </c>
      <c r="CW139">
        <v>207.50573200062499</v>
      </c>
    </row>
    <row r="140" spans="1:101" x14ac:dyDescent="0.25">
      <c r="A140">
        <v>1.47307493217282</v>
      </c>
      <c r="B140">
        <v>207.06658197175</v>
      </c>
      <c r="C140">
        <v>206.838838976907</v>
      </c>
      <c r="D140">
        <v>205.55702380168299</v>
      </c>
      <c r="E140">
        <v>205.69463873714199</v>
      </c>
      <c r="F140">
        <v>205.61439792556499</v>
      </c>
      <c r="G140">
        <v>205.41548403132799</v>
      </c>
      <c r="H140">
        <v>205.77969028961201</v>
      </c>
      <c r="I140">
        <v>205.20029137130601</v>
      </c>
      <c r="J140">
        <v>205.10379745273499</v>
      </c>
      <c r="K140">
        <v>205.69258626249899</v>
      </c>
      <c r="L140">
        <v>205.35587971452</v>
      </c>
      <c r="M140">
        <v>205.924063081349</v>
      </c>
      <c r="N140">
        <v>206.14728351384301</v>
      </c>
      <c r="O140">
        <v>205.87894306957401</v>
      </c>
      <c r="P140">
        <v>206.10265222789499</v>
      </c>
      <c r="Q140">
        <v>207.04838871031001</v>
      </c>
      <c r="R140">
        <v>206.09711649364601</v>
      </c>
      <c r="S140">
        <v>207.193459052408</v>
      </c>
      <c r="T140">
        <v>205.808189887438</v>
      </c>
      <c r="U140">
        <v>206.269978939494</v>
      </c>
      <c r="V140">
        <v>206.021831923972</v>
      </c>
      <c r="W140">
        <v>206.28917324702601</v>
      </c>
      <c r="X140">
        <v>205.26383470345701</v>
      </c>
      <c r="Y140">
        <v>206.35632528201899</v>
      </c>
      <c r="Z140">
        <v>206.61783551984999</v>
      </c>
      <c r="AA140">
        <v>206.722011881908</v>
      </c>
      <c r="AB140">
        <v>206.21279221552101</v>
      </c>
      <c r="AC140">
        <v>205.59202502196601</v>
      </c>
      <c r="AD140">
        <v>205.61815795848199</v>
      </c>
      <c r="AE140">
        <v>205.12457733257801</v>
      </c>
      <c r="AF140">
        <v>204.74026462803101</v>
      </c>
      <c r="AG140">
        <v>205.04699623440899</v>
      </c>
      <c r="AH140">
        <v>205.08759777177301</v>
      </c>
      <c r="AI140">
        <v>206.52450524662501</v>
      </c>
      <c r="AJ140">
        <v>205.90220971126601</v>
      </c>
      <c r="AK140">
        <v>205.54445058507599</v>
      </c>
      <c r="AL140">
        <v>205.84927335286699</v>
      </c>
      <c r="AM140">
        <v>206.01653304058701</v>
      </c>
      <c r="AN140">
        <v>206.31134541553701</v>
      </c>
      <c r="AO140">
        <v>206.63022412162701</v>
      </c>
      <c r="AP140">
        <v>206.64392854073299</v>
      </c>
      <c r="AQ140">
        <v>205.60685764975599</v>
      </c>
      <c r="AR140">
        <v>204.792073806373</v>
      </c>
      <c r="AS140">
        <v>205.84487262167701</v>
      </c>
      <c r="AT140">
        <v>204.96834430896399</v>
      </c>
      <c r="AU140">
        <v>203.971128325227</v>
      </c>
      <c r="AV140">
        <v>205.64984015581999</v>
      </c>
      <c r="AW140">
        <v>205.94126169840001</v>
      </c>
      <c r="AX140">
        <v>205.45104992731299</v>
      </c>
      <c r="AY140">
        <v>206.16073612892399</v>
      </c>
      <c r="AZ140">
        <v>206.70840642972601</v>
      </c>
      <c r="BA140">
        <v>204.58713978411299</v>
      </c>
      <c r="BB140">
        <v>205.20771879496201</v>
      </c>
      <c r="BC140">
        <v>205.92537746849499</v>
      </c>
      <c r="BD140">
        <v>205.30863223697901</v>
      </c>
      <c r="BE140">
        <v>205.95873264205301</v>
      </c>
      <c r="BF140">
        <v>205.91939579979999</v>
      </c>
      <c r="BG140">
        <v>205.38867627465501</v>
      </c>
      <c r="BH140">
        <v>205.36505273069901</v>
      </c>
      <c r="BI140">
        <v>206.02345558406299</v>
      </c>
      <c r="BJ140">
        <v>206.07755817907599</v>
      </c>
      <c r="BK140">
        <v>205.63052755251101</v>
      </c>
      <c r="BL140">
        <v>206.361177533107</v>
      </c>
      <c r="BM140">
        <v>205.138588214723</v>
      </c>
      <c r="BN140">
        <v>205.61353415681899</v>
      </c>
      <c r="BO140">
        <v>205.446441838797</v>
      </c>
      <c r="BP140">
        <v>206.07776215882899</v>
      </c>
      <c r="BQ140">
        <v>205.199861357228</v>
      </c>
      <c r="BR140">
        <v>205.91867064294499</v>
      </c>
      <c r="BS140">
        <v>205.90175353072701</v>
      </c>
      <c r="BT140">
        <v>207.15679160918901</v>
      </c>
      <c r="BU140">
        <v>205.73121533677701</v>
      </c>
      <c r="BV140">
        <v>206.34529690703101</v>
      </c>
      <c r="BW140">
        <v>206.268367322042</v>
      </c>
      <c r="BX140">
        <v>206.43085158830601</v>
      </c>
      <c r="BY140">
        <v>206.32400760315301</v>
      </c>
      <c r="BZ140">
        <v>206.36663926635899</v>
      </c>
      <c r="CA140">
        <v>205.116484827471</v>
      </c>
      <c r="CB140">
        <v>207.00565505371799</v>
      </c>
      <c r="CC140">
        <v>206.098216294607</v>
      </c>
      <c r="CD140">
        <v>206.353270744127</v>
      </c>
      <c r="CE140">
        <v>206.81381645947701</v>
      </c>
      <c r="CF140">
        <v>206.03679609206901</v>
      </c>
      <c r="CG140">
        <v>206.170096054136</v>
      </c>
      <c r="CH140">
        <v>206.053945952357</v>
      </c>
      <c r="CI140">
        <v>205.67055883286801</v>
      </c>
      <c r="CJ140">
        <v>206.455462464139</v>
      </c>
      <c r="CK140">
        <v>206.636231055217</v>
      </c>
      <c r="CL140">
        <v>205.28211429912099</v>
      </c>
      <c r="CM140">
        <v>206.982259546535</v>
      </c>
      <c r="CN140">
        <v>207.71257390400899</v>
      </c>
      <c r="CO140">
        <v>207.042828828415</v>
      </c>
      <c r="CP140">
        <v>207.173436712495</v>
      </c>
      <c r="CQ140">
        <v>207.100353623453</v>
      </c>
      <c r="CR140">
        <v>207.60375078418201</v>
      </c>
      <c r="CS140">
        <v>206.98203842455999</v>
      </c>
      <c r="CT140">
        <v>206.78284153729501</v>
      </c>
      <c r="CU140">
        <v>207.75935763297099</v>
      </c>
      <c r="CV140">
        <v>206.893721465304</v>
      </c>
      <c r="CW140">
        <v>208.22217835265599</v>
      </c>
    </row>
    <row r="141" spans="1:101" x14ac:dyDescent="0.25">
      <c r="A141">
        <v>1.48251679402936</v>
      </c>
      <c r="B141">
        <v>206.23406423134901</v>
      </c>
      <c r="C141">
        <v>206.36618317363099</v>
      </c>
      <c r="D141">
        <v>205.429941712767</v>
      </c>
      <c r="E141">
        <v>206.35732801455299</v>
      </c>
      <c r="F141">
        <v>205.77244279754399</v>
      </c>
      <c r="G141">
        <v>206.223803109702</v>
      </c>
      <c r="H141">
        <v>205.18516036732501</v>
      </c>
      <c r="I141">
        <v>206.066874939923</v>
      </c>
      <c r="J141">
        <v>205.30678026493101</v>
      </c>
      <c r="K141">
        <v>206.51802916475299</v>
      </c>
      <c r="L141">
        <v>206.09219190678101</v>
      </c>
      <c r="M141">
        <v>206.39436616214701</v>
      </c>
      <c r="N141">
        <v>205.54676284138699</v>
      </c>
      <c r="O141">
        <v>206.17076154657599</v>
      </c>
      <c r="P141">
        <v>206.35808685001899</v>
      </c>
      <c r="Q141">
        <v>206.08420909390301</v>
      </c>
      <c r="R141">
        <v>205.33119672955999</v>
      </c>
      <c r="S141">
        <v>205.96222833020201</v>
      </c>
      <c r="T141">
        <v>205.29313131915299</v>
      </c>
      <c r="U141">
        <v>205.678792676852</v>
      </c>
      <c r="V141">
        <v>206.26853665660099</v>
      </c>
      <c r="W141">
        <v>205.515795832854</v>
      </c>
      <c r="X141">
        <v>205.049196524134</v>
      </c>
      <c r="Y141">
        <v>205.41939834768399</v>
      </c>
      <c r="Z141">
        <v>204.86778000534201</v>
      </c>
      <c r="AA141">
        <v>205.176643882202</v>
      </c>
      <c r="AB141">
        <v>205.72876933349301</v>
      </c>
      <c r="AC141">
        <v>205.767002854656</v>
      </c>
      <c r="AD141">
        <v>206.111441719959</v>
      </c>
      <c r="AE141">
        <v>204.99050827410099</v>
      </c>
      <c r="AF141">
        <v>205.33579173205399</v>
      </c>
      <c r="AG141">
        <v>204.870207855128</v>
      </c>
      <c r="AH141">
        <v>205.586470272149</v>
      </c>
      <c r="AI141">
        <v>206.19627476230099</v>
      </c>
      <c r="AJ141">
        <v>205.616200949796</v>
      </c>
      <c r="AK141">
        <v>204.93854042123601</v>
      </c>
      <c r="AL141">
        <v>206.478838568573</v>
      </c>
      <c r="AM141">
        <v>205.38088159728801</v>
      </c>
      <c r="AN141">
        <v>205.78493161138499</v>
      </c>
      <c r="AO141">
        <v>205.751212245033</v>
      </c>
      <c r="AP141">
        <v>206.18902574181701</v>
      </c>
      <c r="AQ141">
        <v>205.734048245368</v>
      </c>
      <c r="AR141">
        <v>204.84688595351099</v>
      </c>
      <c r="AS141">
        <v>205.443537574906</v>
      </c>
      <c r="AT141">
        <v>206.135323863997</v>
      </c>
      <c r="AU141">
        <v>205.32734809226801</v>
      </c>
      <c r="AV141">
        <v>205.41052756757901</v>
      </c>
      <c r="AW141">
        <v>206.60206582174499</v>
      </c>
      <c r="AX141">
        <v>205.35227272919499</v>
      </c>
      <c r="AY141">
        <v>206.98898696606599</v>
      </c>
      <c r="AZ141">
        <v>205.86122982095699</v>
      </c>
      <c r="BA141">
        <v>204.09657750187</v>
      </c>
      <c r="BB141">
        <v>205.392616874884</v>
      </c>
      <c r="BC141">
        <v>204.98750693278399</v>
      </c>
      <c r="BD141">
        <v>205.532066698113</v>
      </c>
      <c r="BE141">
        <v>205.488573417868</v>
      </c>
      <c r="BF141">
        <v>206.051354512904</v>
      </c>
      <c r="BG141">
        <v>205.21846615213801</v>
      </c>
      <c r="BH141">
        <v>206.23027030587099</v>
      </c>
      <c r="BI141">
        <v>205.92559039790001</v>
      </c>
      <c r="BJ141">
        <v>205.32548353454101</v>
      </c>
      <c r="BK141">
        <v>205.330234623054</v>
      </c>
      <c r="BL141">
        <v>206.36938771213099</v>
      </c>
      <c r="BM141">
        <v>205.33631214152399</v>
      </c>
      <c r="BN141">
        <v>204.80835057129801</v>
      </c>
      <c r="BO141">
        <v>205.88923618984501</v>
      </c>
      <c r="BP141">
        <v>205.68226435119001</v>
      </c>
      <c r="BQ141">
        <v>206.52319115137701</v>
      </c>
      <c r="BR141">
        <v>206.76102410324</v>
      </c>
      <c r="BS141">
        <v>206.33270214592201</v>
      </c>
      <c r="BT141">
        <v>206.12000281588701</v>
      </c>
      <c r="BU141">
        <v>205.30729378875199</v>
      </c>
      <c r="BV141">
        <v>206.51448537633999</v>
      </c>
      <c r="BW141">
        <v>205.50378780538901</v>
      </c>
      <c r="BX141">
        <v>205.79318348766401</v>
      </c>
      <c r="BY141">
        <v>205.89507782964901</v>
      </c>
      <c r="BZ141">
        <v>205.93105511624199</v>
      </c>
      <c r="CA141">
        <v>205.70282611175099</v>
      </c>
      <c r="CB141">
        <v>204.75144752806099</v>
      </c>
      <c r="CC141">
        <v>205.22617131972501</v>
      </c>
      <c r="CD141">
        <v>204.693393645588</v>
      </c>
      <c r="CE141">
        <v>206.543446780837</v>
      </c>
      <c r="CF141">
        <v>205.31915112272199</v>
      </c>
      <c r="CG141">
        <v>206.07412481087999</v>
      </c>
      <c r="CH141">
        <v>205.29357538755801</v>
      </c>
      <c r="CI141">
        <v>205.707873046179</v>
      </c>
      <c r="CJ141">
        <v>205.560854817213</v>
      </c>
      <c r="CK141">
        <v>205.286505121396</v>
      </c>
      <c r="CL141">
        <v>206.52563500886799</v>
      </c>
      <c r="CM141">
        <v>206.145566274868</v>
      </c>
      <c r="CN141">
        <v>207.19433044743599</v>
      </c>
      <c r="CO141">
        <v>206.249017821998</v>
      </c>
      <c r="CP141">
        <v>207.79855280585201</v>
      </c>
      <c r="CQ141">
        <v>206.32483859271599</v>
      </c>
      <c r="CR141">
        <v>206.81001084367301</v>
      </c>
      <c r="CS141">
        <v>206.94358345628601</v>
      </c>
      <c r="CT141">
        <v>206.68937765692999</v>
      </c>
      <c r="CU141">
        <v>206.86203919405699</v>
      </c>
      <c r="CV141">
        <v>206.76558579292001</v>
      </c>
      <c r="CW141">
        <v>207.05458005554499</v>
      </c>
    </row>
    <row r="142" spans="1:101" x14ac:dyDescent="0.25">
      <c r="A142">
        <v>1.4919586558858899</v>
      </c>
      <c r="B142">
        <v>205.32850254936901</v>
      </c>
      <c r="C142">
        <v>206.19498385087601</v>
      </c>
      <c r="D142">
        <v>205.24911781785499</v>
      </c>
      <c r="E142">
        <v>205.687378730869</v>
      </c>
      <c r="F142">
        <v>206.108678672125</v>
      </c>
      <c r="G142">
        <v>205.78274917529001</v>
      </c>
      <c r="H142">
        <v>205.97368987605299</v>
      </c>
      <c r="I142">
        <v>206.19671353918201</v>
      </c>
      <c r="J142">
        <v>205.007501211332</v>
      </c>
      <c r="K142">
        <v>204.36539925068499</v>
      </c>
      <c r="L142">
        <v>206.118613880715</v>
      </c>
      <c r="M142">
        <v>206.92144686640501</v>
      </c>
      <c r="N142">
        <v>204.34565106212</v>
      </c>
      <c r="O142">
        <v>205.489252149734</v>
      </c>
      <c r="P142">
        <v>204.79122349971101</v>
      </c>
      <c r="Q142">
        <v>204.76487313766799</v>
      </c>
      <c r="R142">
        <v>205.88439890582001</v>
      </c>
      <c r="S142">
        <v>205.01205562131699</v>
      </c>
      <c r="T142">
        <v>206.20007273472299</v>
      </c>
      <c r="U142">
        <v>205.08233696271</v>
      </c>
      <c r="V142">
        <v>205.46276814381801</v>
      </c>
      <c r="W142">
        <v>206.37694670511499</v>
      </c>
      <c r="X142">
        <v>206.49490727565001</v>
      </c>
      <c r="Y142">
        <v>205.19169119617899</v>
      </c>
      <c r="Z142">
        <v>205.00249737156801</v>
      </c>
      <c r="AA142">
        <v>205.48616387834301</v>
      </c>
      <c r="AB142">
        <v>206.35854815879301</v>
      </c>
      <c r="AC142">
        <v>206.49738770622901</v>
      </c>
      <c r="AD142">
        <v>205.70546039406199</v>
      </c>
      <c r="AE142">
        <v>205.84629919304001</v>
      </c>
      <c r="AF142">
        <v>205.39364470974999</v>
      </c>
      <c r="AG142">
        <v>205.12039207475999</v>
      </c>
      <c r="AH142">
        <v>206.60805332684299</v>
      </c>
      <c r="AI142">
        <v>205.14969165926999</v>
      </c>
      <c r="AJ142">
        <v>204.86020611295299</v>
      </c>
      <c r="AK142">
        <v>205.019254874707</v>
      </c>
      <c r="AL142">
        <v>206.21097139925101</v>
      </c>
      <c r="AM142">
        <v>205.64501769562401</v>
      </c>
      <c r="AN142">
        <v>206.26588658068499</v>
      </c>
      <c r="AO142">
        <v>205.600390634078</v>
      </c>
      <c r="AP142">
        <v>205.43338519424799</v>
      </c>
      <c r="AQ142">
        <v>206.01917604514799</v>
      </c>
      <c r="AR142">
        <v>206.887253288084</v>
      </c>
      <c r="AS142">
        <v>205.35702837870099</v>
      </c>
      <c r="AT142">
        <v>205.71841893020999</v>
      </c>
      <c r="AU142">
        <v>204.99858382283</v>
      </c>
      <c r="AV142">
        <v>205.637038002765</v>
      </c>
      <c r="AW142">
        <v>206.48545527802699</v>
      </c>
      <c r="AX142">
        <v>205.83546161890601</v>
      </c>
      <c r="AY142">
        <v>205.78245011771401</v>
      </c>
      <c r="AZ142">
        <v>205.40868061449601</v>
      </c>
      <c r="BA142">
        <v>204.854906399296</v>
      </c>
      <c r="BB142">
        <v>205.25404556511899</v>
      </c>
      <c r="BC142">
        <v>206.34548203041999</v>
      </c>
      <c r="BD142">
        <v>205.02150938304601</v>
      </c>
      <c r="BE142">
        <v>205.402803935272</v>
      </c>
      <c r="BF142">
        <v>205.134597440878</v>
      </c>
      <c r="BG142">
        <v>205.118234527678</v>
      </c>
      <c r="BH142">
        <v>205.36410729710099</v>
      </c>
      <c r="BI142">
        <v>206.402053985767</v>
      </c>
      <c r="BJ142">
        <v>205.87291018467599</v>
      </c>
      <c r="BK142">
        <v>204.97417074227599</v>
      </c>
      <c r="BL142">
        <v>206.15401528542799</v>
      </c>
      <c r="BM142">
        <v>205.69596417928599</v>
      </c>
      <c r="BN142">
        <v>204.758956303887</v>
      </c>
      <c r="BO142">
        <v>205.25361880045301</v>
      </c>
      <c r="BP142">
        <v>206.35176864337299</v>
      </c>
      <c r="BQ142">
        <v>207.048854698215</v>
      </c>
      <c r="BR142">
        <v>206.21939992066601</v>
      </c>
      <c r="BS142">
        <v>205.299190221233</v>
      </c>
      <c r="BT142">
        <v>206.20600407798599</v>
      </c>
      <c r="BU142">
        <v>206.56967922784099</v>
      </c>
      <c r="BV142">
        <v>205.72481287527</v>
      </c>
      <c r="BW142">
        <v>205.048287902949</v>
      </c>
      <c r="BX142">
        <v>206.234490977761</v>
      </c>
      <c r="BY142">
        <v>204.95698159011201</v>
      </c>
      <c r="BZ142">
        <v>205.851490884664</v>
      </c>
      <c r="CA142">
        <v>206.428745764844</v>
      </c>
      <c r="CB142">
        <v>204.713643559779</v>
      </c>
      <c r="CC142">
        <v>207.16980086164</v>
      </c>
      <c r="CD142">
        <v>204.91123162497701</v>
      </c>
      <c r="CE142">
        <v>205.046609975481</v>
      </c>
      <c r="CF142">
        <v>205.799715060919</v>
      </c>
      <c r="CG142">
        <v>206.087879703331</v>
      </c>
      <c r="CH142">
        <v>204.79911526443399</v>
      </c>
      <c r="CI142">
        <v>204.814792226951</v>
      </c>
      <c r="CJ142">
        <v>205.973541156317</v>
      </c>
      <c r="CK142">
        <v>204.45447686531</v>
      </c>
      <c r="CL142">
        <v>206.38854646666701</v>
      </c>
      <c r="CM142">
        <v>205.683931843452</v>
      </c>
      <c r="CN142">
        <v>207.316830765096</v>
      </c>
      <c r="CO142">
        <v>206.102426518622</v>
      </c>
      <c r="CP142">
        <v>206.878135287037</v>
      </c>
      <c r="CQ142">
        <v>206.17722333157801</v>
      </c>
      <c r="CR142">
        <v>206.23397960345099</v>
      </c>
      <c r="CS142">
        <v>206.95979656069099</v>
      </c>
      <c r="CT142">
        <v>207.31789385634701</v>
      </c>
      <c r="CU142">
        <v>206.38493922408301</v>
      </c>
      <c r="CV142">
        <v>205.947120658872</v>
      </c>
      <c r="CW142">
        <v>206.620318460216</v>
      </c>
    </row>
    <row r="143" spans="1:101" x14ac:dyDescent="0.25">
      <c r="A143">
        <v>1.5014005177424301</v>
      </c>
      <c r="B143">
        <v>205.533359781511</v>
      </c>
      <c r="C143">
        <v>205.959960882318</v>
      </c>
      <c r="D143">
        <v>205.87241703949701</v>
      </c>
      <c r="E143">
        <v>205.47596443661899</v>
      </c>
      <c r="F143">
        <v>206.014478688503</v>
      </c>
      <c r="G143">
        <v>205.27999750778801</v>
      </c>
      <c r="H143">
        <v>204.9034344195</v>
      </c>
      <c r="I143">
        <v>206.29107391891401</v>
      </c>
      <c r="J143">
        <v>205.28767182350299</v>
      </c>
      <c r="K143">
        <v>204.84867113673599</v>
      </c>
      <c r="L143">
        <v>204.81109972182799</v>
      </c>
      <c r="M143">
        <v>206.08896129610099</v>
      </c>
      <c r="N143">
        <v>204.76014802705001</v>
      </c>
      <c r="O143">
        <v>204.23408926406</v>
      </c>
      <c r="P143">
        <v>205.46914084032301</v>
      </c>
      <c r="Q143">
        <v>205.35505790566</v>
      </c>
      <c r="R143">
        <v>204.34742701673699</v>
      </c>
      <c r="S143">
        <v>205.77181417240899</v>
      </c>
      <c r="T143">
        <v>206.002588248704</v>
      </c>
      <c r="U143">
        <v>204.28489724238699</v>
      </c>
      <c r="V143">
        <v>204.390925490256</v>
      </c>
      <c r="W143">
        <v>204.87676828083599</v>
      </c>
      <c r="X143">
        <v>207.41175820155101</v>
      </c>
      <c r="Y143">
        <v>204.43825959875201</v>
      </c>
      <c r="Z143">
        <v>205.011135401377</v>
      </c>
      <c r="AA143">
        <v>205.86550710134401</v>
      </c>
      <c r="AB143">
        <v>206.31673411337999</v>
      </c>
      <c r="AC143">
        <v>206.159932688612</v>
      </c>
      <c r="AD143">
        <v>205.18686516166801</v>
      </c>
      <c r="AE143">
        <v>205.62311010731699</v>
      </c>
      <c r="AF143">
        <v>204.23046733688801</v>
      </c>
      <c r="AG143">
        <v>205.820547692866</v>
      </c>
      <c r="AH143">
        <v>205.46508671347499</v>
      </c>
      <c r="AI143">
        <v>205.18263199213101</v>
      </c>
      <c r="AJ143">
        <v>204.35772199206599</v>
      </c>
      <c r="AK143">
        <v>205.95182401385699</v>
      </c>
      <c r="AL143">
        <v>205.58844095271499</v>
      </c>
      <c r="AM143">
        <v>206.30209075100601</v>
      </c>
      <c r="AN143">
        <v>206.36976757035799</v>
      </c>
      <c r="AO143">
        <v>204.89531259610499</v>
      </c>
      <c r="AP143">
        <v>205.74700788945</v>
      </c>
      <c r="AQ143">
        <v>205.14923276379599</v>
      </c>
      <c r="AR143">
        <v>205.728796579689</v>
      </c>
      <c r="AS143">
        <v>205.677139482466</v>
      </c>
      <c r="AT143">
        <v>204.920481101348</v>
      </c>
      <c r="AU143">
        <v>202.86954645119599</v>
      </c>
      <c r="AV143">
        <v>204.74578027799899</v>
      </c>
      <c r="AW143">
        <v>206.37991243049001</v>
      </c>
      <c r="AX143">
        <v>204.82786255325101</v>
      </c>
      <c r="AY143">
        <v>205.67287884521099</v>
      </c>
      <c r="AZ143">
        <v>205.445106826363</v>
      </c>
      <c r="BA143">
        <v>205.26365673789601</v>
      </c>
      <c r="BB143">
        <v>205.44258930485501</v>
      </c>
      <c r="BC143">
        <v>206.54277076878401</v>
      </c>
      <c r="BD143">
        <v>205.240581308125</v>
      </c>
      <c r="BE143">
        <v>205.45209503991799</v>
      </c>
      <c r="BF143">
        <v>204.674017487436</v>
      </c>
      <c r="BG143">
        <v>205.769762273428</v>
      </c>
      <c r="BH143">
        <v>206.19036450983501</v>
      </c>
      <c r="BI143">
        <v>205.399282813556</v>
      </c>
      <c r="BJ143">
        <v>206.879212749147</v>
      </c>
      <c r="BK143">
        <v>204.238883143376</v>
      </c>
      <c r="BL143">
        <v>205.64241637101799</v>
      </c>
      <c r="BM143">
        <v>204.90679913492099</v>
      </c>
      <c r="BN143">
        <v>206.641920197932</v>
      </c>
      <c r="BO143">
        <v>204.25669618106801</v>
      </c>
      <c r="BP143">
        <v>206.150904578976</v>
      </c>
      <c r="BQ143">
        <v>204.90380626489301</v>
      </c>
      <c r="BR143">
        <v>205.15194429166201</v>
      </c>
      <c r="BS143">
        <v>205.08225705128001</v>
      </c>
      <c r="BT143">
        <v>205.14166560775001</v>
      </c>
      <c r="BU143">
        <v>205.34200549051101</v>
      </c>
      <c r="BV143">
        <v>204.895732459887</v>
      </c>
      <c r="BW143">
        <v>205.35586646191001</v>
      </c>
      <c r="BX143">
        <v>206.08441632978901</v>
      </c>
      <c r="BY143">
        <v>205.95456675255599</v>
      </c>
      <c r="BZ143">
        <v>205.644327146134</v>
      </c>
      <c r="CA143">
        <v>205.19088934183699</v>
      </c>
      <c r="CB143">
        <v>204.76364317311501</v>
      </c>
      <c r="CC143">
        <v>205.48278439001501</v>
      </c>
      <c r="CD143">
        <v>206.52659320961601</v>
      </c>
      <c r="CE143">
        <v>205.08295224884699</v>
      </c>
      <c r="CF143">
        <v>205.447432724039</v>
      </c>
      <c r="CG143">
        <v>204.1938055997</v>
      </c>
      <c r="CH143">
        <v>204.81336141480699</v>
      </c>
      <c r="CI143">
        <v>205.08917364763499</v>
      </c>
      <c r="CJ143">
        <v>204.97067708078001</v>
      </c>
      <c r="CK143">
        <v>204.65306051248899</v>
      </c>
      <c r="CL143">
        <v>206.25332933757801</v>
      </c>
      <c r="CM143">
        <v>205.968759745401</v>
      </c>
      <c r="CN143">
        <v>207.42867300367101</v>
      </c>
      <c r="CO143">
        <v>205.759461112433</v>
      </c>
      <c r="CP143">
        <v>206.350926336432</v>
      </c>
      <c r="CQ143">
        <v>206.66137393551699</v>
      </c>
      <c r="CR143">
        <v>206.49827594610301</v>
      </c>
      <c r="CS143">
        <v>206.752769509008</v>
      </c>
      <c r="CT143">
        <v>206.76302509129499</v>
      </c>
      <c r="CU143">
        <v>206.99480815584701</v>
      </c>
      <c r="CV143">
        <v>205.922333973788</v>
      </c>
      <c r="CW143">
        <v>206.17129309130601</v>
      </c>
    </row>
    <row r="144" spans="1:101" x14ac:dyDescent="0.25">
      <c r="A144">
        <v>1.5108423795989701</v>
      </c>
      <c r="B144">
        <v>205.583532047029</v>
      </c>
      <c r="C144">
        <v>205.838904334267</v>
      </c>
      <c r="D144">
        <v>205.79528305829299</v>
      </c>
      <c r="E144">
        <v>204.611242469465</v>
      </c>
      <c r="F144">
        <v>204.930645882844</v>
      </c>
      <c r="G144">
        <v>205.03965428428501</v>
      </c>
      <c r="H144">
        <v>204.99716343937001</v>
      </c>
      <c r="I144">
        <v>206.007009396661</v>
      </c>
      <c r="J144">
        <v>204.76737931194</v>
      </c>
      <c r="K144">
        <v>205.962774417406</v>
      </c>
      <c r="L144">
        <v>205.47153407736599</v>
      </c>
      <c r="M144">
        <v>206.00955776469999</v>
      </c>
      <c r="N144">
        <v>205.96706726572199</v>
      </c>
      <c r="O144">
        <v>205.18078051274</v>
      </c>
      <c r="P144">
        <v>205.20723735901299</v>
      </c>
      <c r="Q144">
        <v>205.77247953789399</v>
      </c>
      <c r="R144">
        <v>204.28522160773599</v>
      </c>
      <c r="S144">
        <v>204.32447253261401</v>
      </c>
      <c r="T144">
        <v>204.97171239998301</v>
      </c>
      <c r="U144">
        <v>205.248960887099</v>
      </c>
      <c r="V144">
        <v>204.98588211415199</v>
      </c>
      <c r="W144">
        <v>204.60665807740699</v>
      </c>
      <c r="X144">
        <v>206.42660438664299</v>
      </c>
      <c r="Y144">
        <v>204.689698657376</v>
      </c>
      <c r="Z144">
        <v>205.31858180368101</v>
      </c>
      <c r="AA144">
        <v>205.958157609773</v>
      </c>
      <c r="AB144">
        <v>205.93225909197</v>
      </c>
      <c r="AC144">
        <v>205.12039243836901</v>
      </c>
      <c r="AD144">
        <v>205.435631842681</v>
      </c>
      <c r="AE144">
        <v>204.04857371117501</v>
      </c>
      <c r="AF144">
        <v>204.53039369041301</v>
      </c>
      <c r="AG144">
        <v>205.65086128991001</v>
      </c>
      <c r="AH144">
        <v>204.59086872498301</v>
      </c>
      <c r="AI144">
        <v>204.36050156517501</v>
      </c>
      <c r="AJ144">
        <v>204.331450850165</v>
      </c>
      <c r="AK144">
        <v>204.797990754002</v>
      </c>
      <c r="AL144">
        <v>204.643514458368</v>
      </c>
      <c r="AM144">
        <v>207.78029608378401</v>
      </c>
      <c r="AN144">
        <v>204.202829949776</v>
      </c>
      <c r="AO144">
        <v>204.04807501922301</v>
      </c>
      <c r="AP144">
        <v>205.18148959329801</v>
      </c>
      <c r="AQ144">
        <v>204.02910379979099</v>
      </c>
      <c r="AR144">
        <v>205.65028451139801</v>
      </c>
      <c r="AS144">
        <v>204.72286946503101</v>
      </c>
      <c r="AT144">
        <v>204.61558686309999</v>
      </c>
      <c r="AU144">
        <v>204.65018707715399</v>
      </c>
      <c r="AV144">
        <v>204.05986286123201</v>
      </c>
      <c r="AW144">
        <v>206.05735483555401</v>
      </c>
      <c r="AX144">
        <v>206.10373786739299</v>
      </c>
      <c r="AY144">
        <v>205.98997610372601</v>
      </c>
      <c r="AZ144">
        <v>205.739819824497</v>
      </c>
      <c r="BA144">
        <v>205.75655617058399</v>
      </c>
      <c r="BB144">
        <v>204.92974325012901</v>
      </c>
      <c r="BC144">
        <v>205.46751679994799</v>
      </c>
      <c r="BD144">
        <v>205.909760358895</v>
      </c>
      <c r="BE144">
        <v>205.24169685736899</v>
      </c>
      <c r="BF144">
        <v>204.73102054530301</v>
      </c>
      <c r="BG144">
        <v>205.34912177383501</v>
      </c>
      <c r="BH144">
        <v>204.54794554114901</v>
      </c>
      <c r="BI144">
        <v>205.18740858029801</v>
      </c>
      <c r="BJ144">
        <v>205.63215392470201</v>
      </c>
      <c r="BK144">
        <v>205.12878349688799</v>
      </c>
      <c r="BL144">
        <v>205.31386126005199</v>
      </c>
      <c r="BM144">
        <v>205.06027922141499</v>
      </c>
      <c r="BN144">
        <v>206.69316757551999</v>
      </c>
      <c r="BO144">
        <v>205.86500320897801</v>
      </c>
      <c r="BP144">
        <v>205.22096486895501</v>
      </c>
      <c r="BQ144">
        <v>204.47266260046001</v>
      </c>
      <c r="BR144">
        <v>205.06187817195101</v>
      </c>
      <c r="BS144">
        <v>204.57084427803699</v>
      </c>
      <c r="BT144">
        <v>205.412120182705</v>
      </c>
      <c r="BU144">
        <v>204.73187800231401</v>
      </c>
      <c r="BV144">
        <v>205.683150093591</v>
      </c>
      <c r="BW144">
        <v>206.03387560662699</v>
      </c>
      <c r="BX144">
        <v>203.89638733215</v>
      </c>
      <c r="BY144">
        <v>206.41362054182201</v>
      </c>
      <c r="BZ144">
        <v>204.41353812775</v>
      </c>
      <c r="CA144">
        <v>205.316498739796</v>
      </c>
      <c r="CB144">
        <v>205.442125580821</v>
      </c>
      <c r="CC144">
        <v>204.99383690783799</v>
      </c>
      <c r="CD144">
        <v>205.56531384867401</v>
      </c>
      <c r="CE144">
        <v>205.25884663182401</v>
      </c>
      <c r="CF144">
        <v>205.233191576265</v>
      </c>
      <c r="CG144">
        <v>204.875641357305</v>
      </c>
      <c r="CH144">
        <v>205.35683407799701</v>
      </c>
      <c r="CI144">
        <v>205.026818379974</v>
      </c>
      <c r="CJ144">
        <v>205.35367663755699</v>
      </c>
      <c r="CK144">
        <v>205.41181424438699</v>
      </c>
      <c r="CL144">
        <v>205.10383415483599</v>
      </c>
      <c r="CM144">
        <v>206.65918455478899</v>
      </c>
      <c r="CN144">
        <v>206.10544077207101</v>
      </c>
      <c r="CO144">
        <v>206.31460104316599</v>
      </c>
      <c r="CP144">
        <v>207.279204217976</v>
      </c>
      <c r="CQ144">
        <v>206.22464927228799</v>
      </c>
      <c r="CR144">
        <v>206.54682921341399</v>
      </c>
      <c r="CS144">
        <v>206.78071750916999</v>
      </c>
      <c r="CT144">
        <v>205.63271117164501</v>
      </c>
      <c r="CU144">
        <v>206.615087235186</v>
      </c>
      <c r="CV144">
        <v>206.46405728463199</v>
      </c>
      <c r="CW144">
        <v>206.34102361292699</v>
      </c>
    </row>
    <row r="145" spans="1:101" x14ac:dyDescent="0.25">
      <c r="A145">
        <v>1.52028424145551</v>
      </c>
      <c r="B145">
        <v>206.056823265883</v>
      </c>
      <c r="C145">
        <v>206.000934682451</v>
      </c>
      <c r="D145">
        <v>205.50494235436801</v>
      </c>
      <c r="E145">
        <v>204.63808246961699</v>
      </c>
      <c r="F145">
        <v>205.431586870172</v>
      </c>
      <c r="G145">
        <v>205.020711035971</v>
      </c>
      <c r="H145">
        <v>205.10309618654401</v>
      </c>
      <c r="I145">
        <v>206.51460975984301</v>
      </c>
      <c r="J145">
        <v>205.57980479589199</v>
      </c>
      <c r="K145">
        <v>204.60515129372101</v>
      </c>
      <c r="L145">
        <v>205.290046376334</v>
      </c>
      <c r="M145">
        <v>205.34670083481299</v>
      </c>
      <c r="N145">
        <v>205.76936955987901</v>
      </c>
      <c r="O145">
        <v>205.774735248421</v>
      </c>
      <c r="P145">
        <v>204.640262303323</v>
      </c>
      <c r="Q145">
        <v>205.703219467906</v>
      </c>
      <c r="R145">
        <v>205.90388134024801</v>
      </c>
      <c r="S145">
        <v>204.25573462263901</v>
      </c>
      <c r="T145">
        <v>204.80992556263101</v>
      </c>
      <c r="U145">
        <v>204.320046826523</v>
      </c>
      <c r="V145">
        <v>204.59702467826901</v>
      </c>
      <c r="W145">
        <v>205.868838645186</v>
      </c>
      <c r="X145">
        <v>206.13221330468801</v>
      </c>
      <c r="Y145">
        <v>205.180482745755</v>
      </c>
      <c r="Z145">
        <v>205.81507719254</v>
      </c>
      <c r="AA145">
        <v>205.84564717223299</v>
      </c>
      <c r="AB145">
        <v>205.563058815848</v>
      </c>
      <c r="AC145">
        <v>204.92120271413799</v>
      </c>
      <c r="AD145">
        <v>205.224688644178</v>
      </c>
      <c r="AE145">
        <v>203.94432026750201</v>
      </c>
      <c r="AF145">
        <v>205.24281380508</v>
      </c>
      <c r="AG145">
        <v>205.69796783817901</v>
      </c>
      <c r="AH145">
        <v>204.98357951673799</v>
      </c>
      <c r="AI145">
        <v>204.80543126932301</v>
      </c>
      <c r="AJ145">
        <v>205.17425067354799</v>
      </c>
      <c r="AK145">
        <v>205.00530141210899</v>
      </c>
      <c r="AL145">
        <v>206.33634254908199</v>
      </c>
      <c r="AM145">
        <v>205.20765123724701</v>
      </c>
      <c r="AN145">
        <v>205.23631588793401</v>
      </c>
      <c r="AO145">
        <v>204.64293432330601</v>
      </c>
      <c r="AP145">
        <v>205.840021480346</v>
      </c>
      <c r="AQ145">
        <v>204.53419771311701</v>
      </c>
      <c r="AR145">
        <v>205.54703224146101</v>
      </c>
      <c r="AS145">
        <v>204.791485797257</v>
      </c>
      <c r="AT145">
        <v>204.35317136296601</v>
      </c>
      <c r="AU145">
        <v>205.38692189463001</v>
      </c>
      <c r="AV145">
        <v>204.04540179675001</v>
      </c>
      <c r="AW145">
        <v>205.48430871667901</v>
      </c>
      <c r="AX145">
        <v>205.95176072192899</v>
      </c>
      <c r="AY145">
        <v>205.40439159438299</v>
      </c>
      <c r="AZ145">
        <v>206.366150987173</v>
      </c>
      <c r="BA145">
        <v>205.83178929532801</v>
      </c>
      <c r="BB145">
        <v>205.627123879978</v>
      </c>
      <c r="BC145">
        <v>205.003598201595</v>
      </c>
      <c r="BD145">
        <v>206.03741857347799</v>
      </c>
      <c r="BE145">
        <v>205.08102674743401</v>
      </c>
      <c r="BF145">
        <v>206.07138428293999</v>
      </c>
      <c r="BG145">
        <v>204.48311760183299</v>
      </c>
      <c r="BH145">
        <v>204.69737818467999</v>
      </c>
      <c r="BI145">
        <v>205.457467452782</v>
      </c>
      <c r="BJ145">
        <v>204.49777585602601</v>
      </c>
      <c r="BK145">
        <v>204.117366242553</v>
      </c>
      <c r="BL145">
        <v>205.492759669187</v>
      </c>
      <c r="BM145">
        <v>205.513665102007</v>
      </c>
      <c r="BN145">
        <v>205.17017944378901</v>
      </c>
      <c r="BO145">
        <v>206.31010303503999</v>
      </c>
      <c r="BP145">
        <v>205.566571461092</v>
      </c>
      <c r="BQ145">
        <v>205.41271658034799</v>
      </c>
      <c r="BR145">
        <v>204.97964844168001</v>
      </c>
      <c r="BS145">
        <v>204.19797603497901</v>
      </c>
      <c r="BT145">
        <v>206.26766079700599</v>
      </c>
      <c r="BU145">
        <v>206.15796927963001</v>
      </c>
      <c r="BV145">
        <v>204.31379416918799</v>
      </c>
      <c r="BW145">
        <v>205.93513657708999</v>
      </c>
      <c r="BX145">
        <v>204.10895027335701</v>
      </c>
      <c r="BY145">
        <v>205.14683466677599</v>
      </c>
      <c r="BZ145">
        <v>205.58891452211901</v>
      </c>
      <c r="CA145">
        <v>205.759418917077</v>
      </c>
      <c r="CB145">
        <v>205.784809443363</v>
      </c>
      <c r="CC145">
        <v>205.28737754845099</v>
      </c>
      <c r="CD145">
        <v>205.50496568841899</v>
      </c>
      <c r="CE145">
        <v>204.977467192597</v>
      </c>
      <c r="CF145">
        <v>206.445804789406</v>
      </c>
      <c r="CG145">
        <v>205.894550085232</v>
      </c>
      <c r="CH145">
        <v>206.275936122931</v>
      </c>
      <c r="CI145">
        <v>204.880917131172</v>
      </c>
      <c r="CJ145">
        <v>205.149267544644</v>
      </c>
      <c r="CK145">
        <v>205.550185248519</v>
      </c>
      <c r="CL145">
        <v>205.52118458445801</v>
      </c>
      <c r="CM145">
        <v>206.541173510448</v>
      </c>
      <c r="CN145">
        <v>206.093822082966</v>
      </c>
      <c r="CO145">
        <v>206.14792793330199</v>
      </c>
      <c r="CP145">
        <v>206.217216320593</v>
      </c>
      <c r="CQ145">
        <v>206.51416550490001</v>
      </c>
      <c r="CR145">
        <v>206.42435124527901</v>
      </c>
      <c r="CS145">
        <v>206.00109439571301</v>
      </c>
      <c r="CT145">
        <v>206.463624749687</v>
      </c>
      <c r="CU145">
        <v>205.488631876347</v>
      </c>
      <c r="CV145">
        <v>206.29750980254099</v>
      </c>
      <c r="CW145">
        <v>206.392225113385</v>
      </c>
    </row>
    <row r="146" spans="1:101" x14ac:dyDescent="0.25">
      <c r="A146">
        <v>1.5297261033120499</v>
      </c>
      <c r="B146">
        <v>206.72611764976</v>
      </c>
      <c r="C146">
        <v>205.24720657334001</v>
      </c>
      <c r="D146">
        <v>206.08363582350299</v>
      </c>
      <c r="E146">
        <v>205.55001376738099</v>
      </c>
      <c r="F146">
        <v>203.92212503803901</v>
      </c>
      <c r="G146">
        <v>204.182054576105</v>
      </c>
      <c r="H146">
        <v>205.722992083696</v>
      </c>
      <c r="I146">
        <v>204.98482779857201</v>
      </c>
      <c r="J146">
        <v>205.93192436274799</v>
      </c>
      <c r="K146">
        <v>204.838987669792</v>
      </c>
      <c r="L146">
        <v>206.23852088856901</v>
      </c>
      <c r="M146">
        <v>204.372373762156</v>
      </c>
      <c r="N146">
        <v>205.822697715326</v>
      </c>
      <c r="O146">
        <v>206.01343222035001</v>
      </c>
      <c r="P146">
        <v>204.88032561031901</v>
      </c>
      <c r="Q146">
        <v>204.38477673685901</v>
      </c>
      <c r="R146">
        <v>205.80902908648201</v>
      </c>
      <c r="S146">
        <v>205.304421510673</v>
      </c>
      <c r="T146">
        <v>204.857225851577</v>
      </c>
      <c r="U146">
        <v>205.00869199605901</v>
      </c>
      <c r="V146">
        <v>205.25580127304499</v>
      </c>
      <c r="W146">
        <v>205.07459626888601</v>
      </c>
      <c r="X146">
        <v>205.52510674178501</v>
      </c>
      <c r="Y146">
        <v>204.698362250119</v>
      </c>
      <c r="Z146">
        <v>205.023346818542</v>
      </c>
      <c r="AA146">
        <v>205.497633477915</v>
      </c>
      <c r="AB146">
        <v>204.97651263447199</v>
      </c>
      <c r="AC146">
        <v>204.97587706117099</v>
      </c>
      <c r="AD146">
        <v>204.86388495343499</v>
      </c>
      <c r="AE146">
        <v>204.42265092074001</v>
      </c>
      <c r="AF146">
        <v>205.31045927890301</v>
      </c>
      <c r="AG146">
        <v>205.13887637488699</v>
      </c>
      <c r="AH146">
        <v>203.70222508155001</v>
      </c>
      <c r="AI146">
        <v>203.96575435469001</v>
      </c>
      <c r="AJ146">
        <v>205.99752393088099</v>
      </c>
      <c r="AK146">
        <v>204.63819726391401</v>
      </c>
      <c r="AL146">
        <v>205.50509562771501</v>
      </c>
      <c r="AM146">
        <v>205.50035126933599</v>
      </c>
      <c r="AN146">
        <v>204.88408089497099</v>
      </c>
      <c r="AO146">
        <v>204.99564867104601</v>
      </c>
      <c r="AP146">
        <v>205.747369775539</v>
      </c>
      <c r="AQ146">
        <v>205.69834660258601</v>
      </c>
      <c r="AR146">
        <v>206.16090778759801</v>
      </c>
      <c r="AS146">
        <v>204.34712880855699</v>
      </c>
      <c r="AT146">
        <v>204.096182080803</v>
      </c>
      <c r="AU146">
        <v>203.54015457755801</v>
      </c>
      <c r="AV146">
        <v>203.069346809438</v>
      </c>
      <c r="AW146">
        <v>204.79965873081301</v>
      </c>
      <c r="AX146">
        <v>205.67229735837299</v>
      </c>
      <c r="AY146">
        <v>205.56410454604799</v>
      </c>
      <c r="AZ146">
        <v>205.05099269912799</v>
      </c>
      <c r="BA146">
        <v>205.333861520867</v>
      </c>
      <c r="BB146">
        <v>205.87535391157499</v>
      </c>
      <c r="BC146">
        <v>204.91797314723601</v>
      </c>
      <c r="BD146">
        <v>206.22547589414501</v>
      </c>
      <c r="BE146">
        <v>205.71109932526599</v>
      </c>
      <c r="BF146">
        <v>206.55316686523</v>
      </c>
      <c r="BG146">
        <v>205.29582485894801</v>
      </c>
      <c r="BH146">
        <v>205.81332883308201</v>
      </c>
      <c r="BI146">
        <v>204.56628461869801</v>
      </c>
      <c r="BJ146">
        <v>204.776079651245</v>
      </c>
      <c r="BK146">
        <v>204.27777691935</v>
      </c>
      <c r="BL146">
        <v>205.917470907953</v>
      </c>
      <c r="BM146">
        <v>204.45697684051899</v>
      </c>
      <c r="BN146">
        <v>205.18150437076901</v>
      </c>
      <c r="BO146">
        <v>205.176956471697</v>
      </c>
      <c r="BP146">
        <v>205.485613736716</v>
      </c>
      <c r="BQ146">
        <v>204.90327432769899</v>
      </c>
      <c r="BR146">
        <v>203.758831940905</v>
      </c>
      <c r="BS146">
        <v>203.332258243936</v>
      </c>
      <c r="BT146">
        <v>204.83582810391701</v>
      </c>
      <c r="BU146">
        <v>206.899794711401</v>
      </c>
      <c r="BV146">
        <v>205.73312932735399</v>
      </c>
      <c r="BW146">
        <v>206.17587047305801</v>
      </c>
      <c r="BX146">
        <v>205.48766379479801</v>
      </c>
      <c r="BY146">
        <v>204.22637435836</v>
      </c>
      <c r="BZ146">
        <v>205.796728918214</v>
      </c>
      <c r="CA146">
        <v>206.62567573426301</v>
      </c>
      <c r="CB146">
        <v>205.50199260283</v>
      </c>
      <c r="CC146">
        <v>206.56030476115399</v>
      </c>
      <c r="CD146">
        <v>204.48838342113601</v>
      </c>
      <c r="CE146">
        <v>205.35601619858801</v>
      </c>
      <c r="CF146">
        <v>206.61352776354599</v>
      </c>
      <c r="CG146">
        <v>206.44975242787601</v>
      </c>
      <c r="CH146">
        <v>205.99890808132801</v>
      </c>
      <c r="CI146">
        <v>206.08085805137401</v>
      </c>
      <c r="CJ146">
        <v>205.248358545499</v>
      </c>
      <c r="CK146">
        <v>204.40905248991501</v>
      </c>
      <c r="CL146">
        <v>206.13091835920699</v>
      </c>
      <c r="CM146">
        <v>206.00418657500799</v>
      </c>
      <c r="CN146">
        <v>206.02715469180899</v>
      </c>
      <c r="CO146">
        <v>206.28700544149299</v>
      </c>
      <c r="CP146">
        <v>206.59832489195401</v>
      </c>
      <c r="CQ146">
        <v>206.62041089860901</v>
      </c>
      <c r="CR146">
        <v>206.423069485252</v>
      </c>
      <c r="CS146">
        <v>205.91215118912899</v>
      </c>
      <c r="CT146">
        <v>206.21504450601</v>
      </c>
      <c r="CU146">
        <v>205.494010786584</v>
      </c>
      <c r="CV146">
        <v>205.999558909771</v>
      </c>
      <c r="CW146">
        <v>206.24778629070099</v>
      </c>
    </row>
    <row r="147" spans="1:101" x14ac:dyDescent="0.25">
      <c r="A147">
        <v>1.5391679651685899</v>
      </c>
      <c r="B147">
        <v>205.46455267349401</v>
      </c>
      <c r="C147">
        <v>205.23756328669401</v>
      </c>
      <c r="D147">
        <v>204.422912200062</v>
      </c>
      <c r="E147">
        <v>204.93683125311699</v>
      </c>
      <c r="F147">
        <v>205.53052720212099</v>
      </c>
      <c r="G147">
        <v>204.30409329036499</v>
      </c>
      <c r="H147">
        <v>204.96347582931</v>
      </c>
      <c r="I147">
        <v>204.40088748217201</v>
      </c>
      <c r="J147">
        <v>205.889340833848</v>
      </c>
      <c r="K147">
        <v>205.73053289756399</v>
      </c>
      <c r="L147">
        <v>206.65588927260401</v>
      </c>
      <c r="M147">
        <v>205.94616691113299</v>
      </c>
      <c r="N147">
        <v>206.10816830928499</v>
      </c>
      <c r="O147">
        <v>205.36369039883601</v>
      </c>
      <c r="P147">
        <v>205.36998675658401</v>
      </c>
      <c r="Q147">
        <v>204.005803201448</v>
      </c>
      <c r="R147">
        <v>204.643467225634</v>
      </c>
      <c r="S147">
        <v>205.66797907262301</v>
      </c>
      <c r="T147">
        <v>203.857286684434</v>
      </c>
      <c r="U147">
        <v>205.61903817460299</v>
      </c>
      <c r="V147">
        <v>204.97795117463701</v>
      </c>
      <c r="W147">
        <v>204.96882268007201</v>
      </c>
      <c r="X147">
        <v>206.498688146376</v>
      </c>
      <c r="Y147">
        <v>205.39349543399999</v>
      </c>
      <c r="Z147">
        <v>205.058802953167</v>
      </c>
      <c r="AA147">
        <v>204.21479703751501</v>
      </c>
      <c r="AB147">
        <v>204.45537272297901</v>
      </c>
      <c r="AC147">
        <v>203.887353806932</v>
      </c>
      <c r="AD147">
        <v>204.17065818143701</v>
      </c>
      <c r="AE147">
        <v>205.02746049308601</v>
      </c>
      <c r="AF147">
        <v>205.28705043514901</v>
      </c>
      <c r="AG147">
        <v>205.140119635471</v>
      </c>
      <c r="AH147">
        <v>203.16322237693501</v>
      </c>
      <c r="AI147">
        <v>204.63823917389499</v>
      </c>
      <c r="AJ147">
        <v>205.57983029665999</v>
      </c>
      <c r="AK147">
        <v>205.56677179175</v>
      </c>
      <c r="AL147">
        <v>205.280038102638</v>
      </c>
      <c r="AM147">
        <v>206.21373088855401</v>
      </c>
      <c r="AN147">
        <v>205.55562367663501</v>
      </c>
      <c r="AO147">
        <v>204.919210759311</v>
      </c>
      <c r="AP147">
        <v>205.026138711881</v>
      </c>
      <c r="AQ147">
        <v>204.688133100427</v>
      </c>
      <c r="AR147">
        <v>204.26759462406099</v>
      </c>
      <c r="AS147">
        <v>205.55860879438299</v>
      </c>
      <c r="AT147">
        <v>205.395003866407</v>
      </c>
      <c r="AU147">
        <v>203.75250633681901</v>
      </c>
      <c r="AV147">
        <v>204.533624108152</v>
      </c>
      <c r="AW147">
        <v>205.00540829891</v>
      </c>
      <c r="AX147">
        <v>204.67708551887401</v>
      </c>
      <c r="AY147">
        <v>204.85121729057499</v>
      </c>
      <c r="AZ147">
        <v>204.38977107606399</v>
      </c>
      <c r="BA147">
        <v>204.334717215381</v>
      </c>
      <c r="BB147">
        <v>205.54792132503999</v>
      </c>
      <c r="BC147">
        <v>205.97260750254</v>
      </c>
      <c r="BD147">
        <v>206.218505221984</v>
      </c>
      <c r="BE147">
        <v>206.11275074018599</v>
      </c>
      <c r="BF147">
        <v>204.85242218566199</v>
      </c>
      <c r="BG147">
        <v>205.82328861309199</v>
      </c>
      <c r="BH147">
        <v>205.847839782851</v>
      </c>
      <c r="BI147">
        <v>204.44130181856599</v>
      </c>
      <c r="BJ147">
        <v>205.43515298925101</v>
      </c>
      <c r="BK147">
        <v>205.30498502538299</v>
      </c>
      <c r="BL147">
        <v>205.172633289098</v>
      </c>
      <c r="BM147">
        <v>204.890443254632</v>
      </c>
      <c r="BN147">
        <v>204.28835487603001</v>
      </c>
      <c r="BO147">
        <v>206.590428397626</v>
      </c>
      <c r="BP147">
        <v>205.005019755305</v>
      </c>
      <c r="BQ147">
        <v>204.48826375083701</v>
      </c>
      <c r="BR147">
        <v>204.43687044311301</v>
      </c>
      <c r="BS147">
        <v>203.99190379650199</v>
      </c>
      <c r="BT147">
        <v>204.93738726091701</v>
      </c>
      <c r="BU147">
        <v>205.25769035511999</v>
      </c>
      <c r="BV147">
        <v>205.136851675972</v>
      </c>
      <c r="BW147">
        <v>204.886166341555</v>
      </c>
      <c r="BX147">
        <v>206.18458679356101</v>
      </c>
      <c r="BY147">
        <v>204.37855504168701</v>
      </c>
      <c r="BZ147">
        <v>205.435425669963</v>
      </c>
      <c r="CA147">
        <v>206.68547578485601</v>
      </c>
      <c r="CB147">
        <v>205.54868490160101</v>
      </c>
      <c r="CC147">
        <v>205.781476726824</v>
      </c>
      <c r="CD147">
        <v>203.77661217704599</v>
      </c>
      <c r="CE147">
        <v>205.15254855864501</v>
      </c>
      <c r="CF147">
        <v>205.42698468981999</v>
      </c>
      <c r="CG147">
        <v>206.312253210606</v>
      </c>
      <c r="CH147">
        <v>203.72837704675399</v>
      </c>
      <c r="CI147">
        <v>206.14414704957201</v>
      </c>
      <c r="CJ147">
        <v>204.26064364889001</v>
      </c>
      <c r="CK147">
        <v>204.90923282220501</v>
      </c>
      <c r="CL147">
        <v>205.34401693672999</v>
      </c>
      <c r="CM147">
        <v>206.09087733439699</v>
      </c>
      <c r="CN147">
        <v>206.31260086752701</v>
      </c>
      <c r="CO147">
        <v>206.05199532460099</v>
      </c>
      <c r="CP147">
        <v>206.62742849354899</v>
      </c>
      <c r="CQ147">
        <v>205.932866742459</v>
      </c>
      <c r="CR147">
        <v>205.357117780989</v>
      </c>
      <c r="CS147">
        <v>206.36448950350601</v>
      </c>
      <c r="CT147">
        <v>205.78478331708899</v>
      </c>
      <c r="CU147">
        <v>205.57764800877001</v>
      </c>
      <c r="CV147">
        <v>205.23678683805599</v>
      </c>
      <c r="CW147">
        <v>206.17178243203</v>
      </c>
    </row>
    <row r="148" spans="1:101" x14ac:dyDescent="0.25">
      <c r="A148">
        <v>1.5486098270251301</v>
      </c>
      <c r="B148">
        <v>206.10692747370999</v>
      </c>
      <c r="C148">
        <v>204.85156454147599</v>
      </c>
      <c r="D148">
        <v>204.78404459712101</v>
      </c>
      <c r="E148">
        <v>204.47693016160801</v>
      </c>
      <c r="F148">
        <v>204.67493987168601</v>
      </c>
      <c r="G148">
        <v>204.66523333599099</v>
      </c>
      <c r="H148">
        <v>206.02370186065201</v>
      </c>
      <c r="I148">
        <v>204.51364093997501</v>
      </c>
      <c r="J148">
        <v>203.92628959864601</v>
      </c>
      <c r="K148">
        <v>204.85631101873599</v>
      </c>
      <c r="L148">
        <v>205.181175668652</v>
      </c>
      <c r="M148">
        <v>205.31731678523099</v>
      </c>
      <c r="N148">
        <v>205.06801940925001</v>
      </c>
      <c r="O148">
        <v>203.58217936040899</v>
      </c>
      <c r="P148">
        <v>203.79296663430401</v>
      </c>
      <c r="Q148">
        <v>206.249005027008</v>
      </c>
      <c r="R148">
        <v>204.18959110112499</v>
      </c>
      <c r="S148">
        <v>206.52539101473701</v>
      </c>
      <c r="T148">
        <v>203.46839653465801</v>
      </c>
      <c r="U148">
        <v>205.07359484203499</v>
      </c>
      <c r="V148">
        <v>204.172320091551</v>
      </c>
      <c r="W148">
        <v>205.174676974015</v>
      </c>
      <c r="X148">
        <v>206.108982917426</v>
      </c>
      <c r="Y148">
        <v>204.30865132106999</v>
      </c>
      <c r="Z148">
        <v>205.89769962956001</v>
      </c>
      <c r="AA148">
        <v>204.03936128360499</v>
      </c>
      <c r="AB148">
        <v>203.71801971512301</v>
      </c>
      <c r="AC148">
        <v>204.694546166012</v>
      </c>
      <c r="AD148">
        <v>204.42532307969299</v>
      </c>
      <c r="AE148">
        <v>204.34025919394401</v>
      </c>
      <c r="AF148">
        <v>205.23617007547799</v>
      </c>
      <c r="AG148">
        <v>204.18985579118899</v>
      </c>
      <c r="AH148">
        <v>205.28734735280301</v>
      </c>
      <c r="AI148">
        <v>206.13348785693699</v>
      </c>
      <c r="AJ148">
        <v>204.68403980206901</v>
      </c>
      <c r="AK148">
        <v>206.574936384073</v>
      </c>
      <c r="AL148">
        <v>203.47056456289701</v>
      </c>
      <c r="AM148">
        <v>205.82173232351099</v>
      </c>
      <c r="AN148">
        <v>204.296810120576</v>
      </c>
      <c r="AO148">
        <v>205.73828906551401</v>
      </c>
      <c r="AP148">
        <v>207.09233908130599</v>
      </c>
      <c r="AQ148">
        <v>205.503210006816</v>
      </c>
      <c r="AR148">
        <v>203.95916023352899</v>
      </c>
      <c r="AS148">
        <v>206.53700853919699</v>
      </c>
      <c r="AT148">
        <v>205.276990700384</v>
      </c>
      <c r="AU148">
        <v>203.414693495336</v>
      </c>
      <c r="AV148">
        <v>203.380998041097</v>
      </c>
      <c r="AW148">
        <v>205.31540926100899</v>
      </c>
      <c r="AX148">
        <v>204.99714354329299</v>
      </c>
      <c r="AY148">
        <v>203.985917526919</v>
      </c>
      <c r="AZ148">
        <v>204.72374175531499</v>
      </c>
      <c r="BA148">
        <v>204.76101405841899</v>
      </c>
      <c r="BB148">
        <v>205.653586677183</v>
      </c>
      <c r="BC148">
        <v>206.302608297435</v>
      </c>
      <c r="BD148">
        <v>205.23544209550801</v>
      </c>
      <c r="BE148">
        <v>206.10581424704901</v>
      </c>
      <c r="BF148">
        <v>204.782817037744</v>
      </c>
      <c r="BG148">
        <v>204.71851115589001</v>
      </c>
      <c r="BH148">
        <v>203.135799658709</v>
      </c>
      <c r="BI148">
        <v>203.61506920623299</v>
      </c>
      <c r="BJ148">
        <v>204.77824443976499</v>
      </c>
      <c r="BK148">
        <v>205.467738642109</v>
      </c>
      <c r="BL148">
        <v>205.586282478051</v>
      </c>
      <c r="BM148">
        <v>204.98519899146399</v>
      </c>
      <c r="BN148">
        <v>203.80285985621001</v>
      </c>
      <c r="BO148">
        <v>205.65910762272901</v>
      </c>
      <c r="BP148">
        <v>204.68145645086199</v>
      </c>
      <c r="BQ148">
        <v>204.62611200773301</v>
      </c>
      <c r="BR148">
        <v>204.57991343464801</v>
      </c>
      <c r="BS148">
        <v>207.60550152919899</v>
      </c>
      <c r="BT148">
        <v>204.82922123111399</v>
      </c>
      <c r="BU148">
        <v>204.244625586995</v>
      </c>
      <c r="BV148">
        <v>203.85680635785201</v>
      </c>
      <c r="BW148">
        <v>204.61518922132501</v>
      </c>
      <c r="BX148">
        <v>205.75427736034001</v>
      </c>
      <c r="BY148">
        <v>204.71677634523101</v>
      </c>
      <c r="BZ148">
        <v>205.41838311593901</v>
      </c>
      <c r="CA148">
        <v>205.88225659640401</v>
      </c>
      <c r="CB148">
        <v>205.311686984543</v>
      </c>
      <c r="CC148">
        <v>205.64236802905199</v>
      </c>
      <c r="CD148">
        <v>204.95960264038999</v>
      </c>
      <c r="CE148">
        <v>204.16607466136199</v>
      </c>
      <c r="CF148">
        <v>204.62809326809599</v>
      </c>
      <c r="CG148">
        <v>205.41883723719599</v>
      </c>
      <c r="CH148">
        <v>206.57759027335101</v>
      </c>
      <c r="CI148">
        <v>205.64054123372301</v>
      </c>
      <c r="CJ148">
        <v>205.04990229021601</v>
      </c>
      <c r="CK148">
        <v>203.74284906590199</v>
      </c>
      <c r="CL148">
        <v>204.03124237673001</v>
      </c>
      <c r="CM148">
        <v>206.41049961855899</v>
      </c>
      <c r="CN148">
        <v>206.09141262827799</v>
      </c>
      <c r="CO148">
        <v>205.28686893103099</v>
      </c>
      <c r="CP148">
        <v>206.13907638615899</v>
      </c>
      <c r="CQ148">
        <v>204.87355976446599</v>
      </c>
      <c r="CR148">
        <v>205.15689984388399</v>
      </c>
      <c r="CS148">
        <v>206.04112948283301</v>
      </c>
      <c r="CT148">
        <v>205.854675994144</v>
      </c>
      <c r="CU148">
        <v>205.583514374852</v>
      </c>
      <c r="CV148">
        <v>205.57284875340699</v>
      </c>
      <c r="CW148">
        <v>205.41348554405499</v>
      </c>
    </row>
    <row r="149" spans="1:101" x14ac:dyDescent="0.25">
      <c r="A149">
        <v>1.55805168888167</v>
      </c>
      <c r="B149">
        <v>205.77086129718001</v>
      </c>
      <c r="C149">
        <v>205.44242144068201</v>
      </c>
      <c r="D149">
        <v>204.585614956782</v>
      </c>
      <c r="E149">
        <v>205.52879966036099</v>
      </c>
      <c r="F149">
        <v>203.46255254712901</v>
      </c>
      <c r="G149">
        <v>204.28939509096</v>
      </c>
      <c r="H149">
        <v>205.88792630518</v>
      </c>
      <c r="I149">
        <v>203.70130958669699</v>
      </c>
      <c r="J149">
        <v>204.44246741650301</v>
      </c>
      <c r="K149">
        <v>203.51564944023201</v>
      </c>
      <c r="L149">
        <v>205.02915556760701</v>
      </c>
      <c r="M149">
        <v>203.703177936554</v>
      </c>
      <c r="N149">
        <v>204.34258336339701</v>
      </c>
      <c r="O149">
        <v>204.96542786945801</v>
      </c>
      <c r="P149">
        <v>205.33016490545899</v>
      </c>
      <c r="Q149">
        <v>205.98052581158601</v>
      </c>
      <c r="R149">
        <v>204.293008321088</v>
      </c>
      <c r="S149">
        <v>205.98854991694199</v>
      </c>
      <c r="T149">
        <v>204.90004032645399</v>
      </c>
      <c r="U149">
        <v>204.58674807559399</v>
      </c>
      <c r="V149">
        <v>204.938296874233</v>
      </c>
      <c r="W149">
        <v>204.701798854831</v>
      </c>
      <c r="X149">
        <v>205.13651936010899</v>
      </c>
      <c r="Y149">
        <v>204.60375559258</v>
      </c>
      <c r="Z149">
        <v>204.87244842827201</v>
      </c>
      <c r="AA149">
        <v>205.02322256081999</v>
      </c>
      <c r="AB149">
        <v>204.42931394574899</v>
      </c>
      <c r="AC149">
        <v>203.85467698934599</v>
      </c>
      <c r="AD149">
        <v>205.758814042544</v>
      </c>
      <c r="AE149">
        <v>205.15399801108899</v>
      </c>
      <c r="AF149">
        <v>205.25369633497999</v>
      </c>
      <c r="AG149">
        <v>204.91780938362601</v>
      </c>
      <c r="AH149">
        <v>205.409133126125</v>
      </c>
      <c r="AI149">
        <v>204.62840126451201</v>
      </c>
      <c r="AJ149">
        <v>204.68704606057599</v>
      </c>
      <c r="AK149">
        <v>208.18504704440801</v>
      </c>
      <c r="AL149">
        <v>204.97969034900299</v>
      </c>
      <c r="AM149">
        <v>205.23666955415499</v>
      </c>
      <c r="AN149">
        <v>205.44569704806301</v>
      </c>
      <c r="AO149">
        <v>204.72114113009701</v>
      </c>
      <c r="AP149">
        <v>205.77169671020201</v>
      </c>
      <c r="AQ149">
        <v>204.917959502429</v>
      </c>
      <c r="AR149">
        <v>204.32553844312801</v>
      </c>
      <c r="AS149">
        <v>205.409561539555</v>
      </c>
      <c r="AT149">
        <v>205.499832543856</v>
      </c>
      <c r="AU149">
        <v>205.52314973362701</v>
      </c>
      <c r="AV149">
        <v>203.87718916866299</v>
      </c>
      <c r="AW149">
        <v>205.047456462795</v>
      </c>
      <c r="AX149">
        <v>203.517653677765</v>
      </c>
      <c r="AY149">
        <v>203.72563193662899</v>
      </c>
      <c r="AZ149">
        <v>204.83643587327001</v>
      </c>
      <c r="BA149">
        <v>205.872702084971</v>
      </c>
      <c r="BB149">
        <v>206.89228568666701</v>
      </c>
      <c r="BC149">
        <v>205.68745322304801</v>
      </c>
      <c r="BD149">
        <v>203.82092995256701</v>
      </c>
      <c r="BE149">
        <v>204.684886520443</v>
      </c>
      <c r="BF149">
        <v>204.71393144771599</v>
      </c>
      <c r="BG149">
        <v>204.24516863794199</v>
      </c>
      <c r="BH149">
        <v>203.94675918655901</v>
      </c>
      <c r="BI149">
        <v>204.332421102236</v>
      </c>
      <c r="BJ149">
        <v>204.54555959679999</v>
      </c>
      <c r="BK149">
        <v>204.84038386802899</v>
      </c>
      <c r="BL149">
        <v>205.84357393221799</v>
      </c>
      <c r="BM149">
        <v>204.16456389019899</v>
      </c>
      <c r="BN149">
        <v>203.416973049392</v>
      </c>
      <c r="BO149">
        <v>205.34317487012899</v>
      </c>
      <c r="BP149">
        <v>203.44120199594499</v>
      </c>
      <c r="BQ149">
        <v>204.97900544355701</v>
      </c>
      <c r="BR149">
        <v>204.32510405844801</v>
      </c>
      <c r="BS149">
        <v>206.45950467759499</v>
      </c>
      <c r="BT149">
        <v>204.78316301547699</v>
      </c>
      <c r="BU149">
        <v>203.770626909013</v>
      </c>
      <c r="BV149">
        <v>203.54091399704399</v>
      </c>
      <c r="BW149">
        <v>204.456938766419</v>
      </c>
      <c r="BX149">
        <v>205.279424762644</v>
      </c>
      <c r="BY149">
        <v>204.24598383975399</v>
      </c>
      <c r="BZ149">
        <v>203.996188840125</v>
      </c>
      <c r="CA149">
        <v>204.82833982786801</v>
      </c>
      <c r="CB149">
        <v>203.790729464561</v>
      </c>
      <c r="CC149">
        <v>205.82489921841801</v>
      </c>
      <c r="CD149">
        <v>204.65533673806499</v>
      </c>
      <c r="CE149">
        <v>203.918158089028</v>
      </c>
      <c r="CF149">
        <v>203.64240947157001</v>
      </c>
      <c r="CG149">
        <v>204.342402326051</v>
      </c>
      <c r="CH149">
        <v>206.43594474099001</v>
      </c>
      <c r="CI149">
        <v>205.17087982166899</v>
      </c>
      <c r="CJ149">
        <v>205.18768826480999</v>
      </c>
      <c r="CK149">
        <v>204.884346441747</v>
      </c>
      <c r="CL149">
        <v>204.01486817332699</v>
      </c>
      <c r="CM149">
        <v>204.93783481563699</v>
      </c>
      <c r="CN149">
        <v>205.46244611488501</v>
      </c>
      <c r="CO149">
        <v>205.619076430717</v>
      </c>
      <c r="CP149">
        <v>205.829062947409</v>
      </c>
      <c r="CQ149">
        <v>205.14217870133299</v>
      </c>
      <c r="CR149">
        <v>205.97421445955399</v>
      </c>
      <c r="CS149">
        <v>205.90895003903199</v>
      </c>
      <c r="CT149">
        <v>206.369089248855</v>
      </c>
      <c r="CU149">
        <v>205.738272273501</v>
      </c>
      <c r="CV149">
        <v>204.41352515934699</v>
      </c>
      <c r="CW149">
        <v>205.12662531860801</v>
      </c>
    </row>
    <row r="150" spans="1:101" x14ac:dyDescent="0.25">
      <c r="A150">
        <v>1.56749355073821</v>
      </c>
      <c r="B150">
        <v>205.35577315725001</v>
      </c>
      <c r="C150">
        <v>204.82901692139299</v>
      </c>
      <c r="D150">
        <v>205.909977719804</v>
      </c>
      <c r="E150">
        <v>205.62284092867</v>
      </c>
      <c r="F150">
        <v>205.38995785093499</v>
      </c>
      <c r="G150">
        <v>204.94472455979701</v>
      </c>
      <c r="H150">
        <v>203.743526020215</v>
      </c>
      <c r="I150">
        <v>202.53504193926699</v>
      </c>
      <c r="J150">
        <v>206.08612248913801</v>
      </c>
      <c r="K150">
        <v>203.403504920302</v>
      </c>
      <c r="L150">
        <v>203.022404352161</v>
      </c>
      <c r="M150">
        <v>204.19629362939301</v>
      </c>
      <c r="N150">
        <v>205.37903704873901</v>
      </c>
      <c r="O150">
        <v>204.83839820375701</v>
      </c>
      <c r="P150">
        <v>206.15051067542899</v>
      </c>
      <c r="Q150">
        <v>205.72711060897601</v>
      </c>
      <c r="R150">
        <v>204.940884502156</v>
      </c>
      <c r="S150">
        <v>206.02865918390401</v>
      </c>
      <c r="T150">
        <v>204.11388225348401</v>
      </c>
      <c r="U150">
        <v>205.59135206021301</v>
      </c>
      <c r="V150">
        <v>206.068156213484</v>
      </c>
      <c r="W150">
        <v>203.72581871066299</v>
      </c>
      <c r="X150">
        <v>204.531104802263</v>
      </c>
      <c r="Y150">
        <v>206.20170633635499</v>
      </c>
      <c r="Z150">
        <v>204.41634391445299</v>
      </c>
      <c r="AA150">
        <v>206.284995682145</v>
      </c>
      <c r="AB150">
        <v>204.78889833736</v>
      </c>
      <c r="AC150">
        <v>203.98462861989799</v>
      </c>
      <c r="AD150">
        <v>205.39940934748901</v>
      </c>
      <c r="AE150">
        <v>204.233394498341</v>
      </c>
      <c r="AF150">
        <v>204.63665471757901</v>
      </c>
      <c r="AG150">
        <v>204.900970036914</v>
      </c>
      <c r="AH150">
        <v>204.642183802375</v>
      </c>
      <c r="AI150">
        <v>204.64770227854601</v>
      </c>
      <c r="AJ150">
        <v>203.62995817979501</v>
      </c>
      <c r="AK150">
        <v>205.93775910378099</v>
      </c>
      <c r="AL150">
        <v>205.58616671480701</v>
      </c>
      <c r="AM150">
        <v>205.24132082120499</v>
      </c>
      <c r="AN150">
        <v>205.99326685895599</v>
      </c>
      <c r="AO150">
        <v>205.31532662145599</v>
      </c>
      <c r="AP150">
        <v>203.60870950365799</v>
      </c>
      <c r="AQ150">
        <v>203.47089408268201</v>
      </c>
      <c r="AR150">
        <v>203.97423521134399</v>
      </c>
      <c r="AS150">
        <v>204.455470712384</v>
      </c>
      <c r="AT150">
        <v>204.74211147982399</v>
      </c>
      <c r="AU150">
        <v>207.169345159568</v>
      </c>
      <c r="AV150">
        <v>205.859821188762</v>
      </c>
      <c r="AW150">
        <v>204.38997898548101</v>
      </c>
      <c r="AX150">
        <v>203.86368505696601</v>
      </c>
      <c r="AY150">
        <v>204.91474925481299</v>
      </c>
      <c r="AZ150">
        <v>203.37450138192301</v>
      </c>
      <c r="BA150">
        <v>205.62949988713299</v>
      </c>
      <c r="BB150">
        <v>204.31725403705599</v>
      </c>
      <c r="BC150">
        <v>204.96125351990301</v>
      </c>
      <c r="BD150">
        <v>203.38970816389599</v>
      </c>
      <c r="BE150">
        <v>204.998751121667</v>
      </c>
      <c r="BF150">
        <v>204.03159093379</v>
      </c>
      <c r="BG150">
        <v>205.098711759471</v>
      </c>
      <c r="BH150">
        <v>204.53986938476501</v>
      </c>
      <c r="BI150">
        <v>205.701517615104</v>
      </c>
      <c r="BJ150">
        <v>203.805025601674</v>
      </c>
      <c r="BK150">
        <v>205.06006104019701</v>
      </c>
      <c r="BL150">
        <v>205.07873420809199</v>
      </c>
      <c r="BM150">
        <v>204.99480882104999</v>
      </c>
      <c r="BN150">
        <v>204.38456786088099</v>
      </c>
      <c r="BO150">
        <v>203.51467807778999</v>
      </c>
      <c r="BP150">
        <v>204.31558057145699</v>
      </c>
      <c r="BQ150">
        <v>204.21009683993501</v>
      </c>
      <c r="BR150">
        <v>206.09825290458801</v>
      </c>
      <c r="BS150">
        <v>205.644199109916</v>
      </c>
      <c r="BT150">
        <v>204.045429482982</v>
      </c>
      <c r="BU150">
        <v>205.24460993628699</v>
      </c>
      <c r="BV150">
        <v>203.987968361687</v>
      </c>
      <c r="BW150">
        <v>204.24803771667101</v>
      </c>
      <c r="BX150">
        <v>204.963417884823</v>
      </c>
      <c r="BY150">
        <v>203.50745476047101</v>
      </c>
      <c r="BZ150">
        <v>204.51978017837899</v>
      </c>
      <c r="CA150">
        <v>205.90100850032999</v>
      </c>
      <c r="CB150">
        <v>204.29765397686401</v>
      </c>
      <c r="CC150">
        <v>205.08321655783499</v>
      </c>
      <c r="CD150">
        <v>204.51225460738399</v>
      </c>
      <c r="CE150">
        <v>205.33241514374399</v>
      </c>
      <c r="CF150">
        <v>205.358610525562</v>
      </c>
      <c r="CG150">
        <v>203.83232721556701</v>
      </c>
      <c r="CH150">
        <v>205.96784083080399</v>
      </c>
      <c r="CI150">
        <v>205.40281970836699</v>
      </c>
      <c r="CJ150">
        <v>206.08072718086399</v>
      </c>
      <c r="CK150">
        <v>204.89495744428001</v>
      </c>
      <c r="CL150">
        <v>205.73586863797101</v>
      </c>
      <c r="CM150">
        <v>204.78462470855001</v>
      </c>
      <c r="CN150">
        <v>206.848385904335</v>
      </c>
      <c r="CO150">
        <v>206.41899352497001</v>
      </c>
      <c r="CP150">
        <v>206.18872588101101</v>
      </c>
      <c r="CQ150">
        <v>205.41326138149699</v>
      </c>
      <c r="CR150">
        <v>205.57756352689799</v>
      </c>
      <c r="CS150">
        <v>205.34219322758699</v>
      </c>
      <c r="CT150">
        <v>205.02861117454299</v>
      </c>
      <c r="CU150">
        <v>206.502921072959</v>
      </c>
      <c r="CV150">
        <v>204.34552331147799</v>
      </c>
      <c r="CW150">
        <v>205.78269229070699</v>
      </c>
    </row>
    <row r="151" spans="1:101" x14ac:dyDescent="0.25">
      <c r="A151">
        <v>1.5769354125947499</v>
      </c>
      <c r="B151">
        <v>205.379656546451</v>
      </c>
      <c r="C151">
        <v>203.94146114631499</v>
      </c>
      <c r="D151">
        <v>204.38445306841399</v>
      </c>
      <c r="E151">
        <v>203.79682399623499</v>
      </c>
      <c r="F151">
        <v>205.320654893143</v>
      </c>
      <c r="G151">
        <v>203.52831455680101</v>
      </c>
      <c r="H151">
        <v>204.062866616755</v>
      </c>
      <c r="I151">
        <v>204.34080304965499</v>
      </c>
      <c r="J151">
        <v>204.993564624351</v>
      </c>
      <c r="K151">
        <v>205.092932581089</v>
      </c>
      <c r="L151">
        <v>203.13350190325801</v>
      </c>
      <c r="M151">
        <v>204.89728383809799</v>
      </c>
      <c r="N151">
        <v>204.41929266826401</v>
      </c>
      <c r="O151">
        <v>203.72802916571601</v>
      </c>
      <c r="P151">
        <v>204.54764887994901</v>
      </c>
      <c r="Q151">
        <v>205.205302585688</v>
      </c>
      <c r="R151">
        <v>205.086223043682</v>
      </c>
      <c r="S151">
        <v>204.485505541728</v>
      </c>
      <c r="T151">
        <v>203.14237429500099</v>
      </c>
      <c r="U151">
        <v>204.895577330431</v>
      </c>
      <c r="V151">
        <v>204.93671197601799</v>
      </c>
      <c r="W151">
        <v>204.28607854923101</v>
      </c>
      <c r="X151">
        <v>206.93973507365999</v>
      </c>
      <c r="Y151">
        <v>203.94353484056501</v>
      </c>
      <c r="Z151">
        <v>204.01279566772601</v>
      </c>
      <c r="AA151">
        <v>204.87059770070201</v>
      </c>
      <c r="AB151">
        <v>203.82910452762701</v>
      </c>
      <c r="AC151">
        <v>204.602376927948</v>
      </c>
      <c r="AD151">
        <v>203.55023569061501</v>
      </c>
      <c r="AE151">
        <v>202.308329484686</v>
      </c>
      <c r="AF151">
        <v>203.667176880829</v>
      </c>
      <c r="AG151">
        <v>203.48716349329001</v>
      </c>
      <c r="AH151">
        <v>204.06860564044999</v>
      </c>
      <c r="AI151">
        <v>204.18101247621399</v>
      </c>
      <c r="AJ151">
        <v>205.397276321795</v>
      </c>
      <c r="AK151">
        <v>204.99644634252499</v>
      </c>
      <c r="AL151">
        <v>203.71513111166101</v>
      </c>
      <c r="AM151">
        <v>205.12308928442499</v>
      </c>
      <c r="AN151">
        <v>205.461083365023</v>
      </c>
      <c r="AO151">
        <v>204.37860259284801</v>
      </c>
      <c r="AP151">
        <v>203.64784819281701</v>
      </c>
      <c r="AQ151">
        <v>204.15242121958801</v>
      </c>
      <c r="AR151">
        <v>203.36312900326499</v>
      </c>
      <c r="AS151">
        <v>202.692392352327</v>
      </c>
      <c r="AT151">
        <v>204.90690987791001</v>
      </c>
      <c r="AU151">
        <v>202.91374528449001</v>
      </c>
      <c r="AV151">
        <v>205.96670150632499</v>
      </c>
      <c r="AW151">
        <v>204.36944634427201</v>
      </c>
      <c r="AX151">
        <v>203.770673081745</v>
      </c>
      <c r="AY151">
        <v>205.58515025865901</v>
      </c>
      <c r="AZ151">
        <v>203.39703994521801</v>
      </c>
      <c r="BA151">
        <v>207.455176833688</v>
      </c>
      <c r="BB151">
        <v>204.698145771296</v>
      </c>
      <c r="BC151">
        <v>206.30943531470399</v>
      </c>
      <c r="BD151">
        <v>203.30726592582101</v>
      </c>
      <c r="BE151">
        <v>205.90428306690899</v>
      </c>
      <c r="BF151">
        <v>206.37740006399099</v>
      </c>
      <c r="BG151">
        <v>204.21182166523801</v>
      </c>
      <c r="BH151">
        <v>204.678664648058</v>
      </c>
      <c r="BI151">
        <v>204.04069699747399</v>
      </c>
      <c r="BJ151">
        <v>203.209262156081</v>
      </c>
      <c r="BK151">
        <v>204.31253012179999</v>
      </c>
      <c r="BL151">
        <v>204.83178568986699</v>
      </c>
      <c r="BM151">
        <v>205.297127083692</v>
      </c>
      <c r="BN151">
        <v>204.884396972855</v>
      </c>
      <c r="BO151">
        <v>205.11400452487501</v>
      </c>
      <c r="BP151">
        <v>204.59154127321099</v>
      </c>
      <c r="BQ151">
        <v>203.131699361969</v>
      </c>
      <c r="BR151">
        <v>205.035910898558</v>
      </c>
      <c r="BS151">
        <v>203.92990542182699</v>
      </c>
      <c r="BT151">
        <v>204.962632030875</v>
      </c>
      <c r="BU151">
        <v>207.00392679997901</v>
      </c>
      <c r="BV151">
        <v>204.43533204048899</v>
      </c>
      <c r="BW151">
        <v>204.74191797851</v>
      </c>
      <c r="BX151">
        <v>204.09620361458599</v>
      </c>
      <c r="BY151">
        <v>203.40191201008901</v>
      </c>
      <c r="BZ151">
        <v>204.70767461980799</v>
      </c>
      <c r="CA151">
        <v>205.30473211387701</v>
      </c>
      <c r="CB151">
        <v>205.503615277797</v>
      </c>
      <c r="CC151">
        <v>204.907428704051</v>
      </c>
      <c r="CD151">
        <v>206.711801448708</v>
      </c>
      <c r="CE151">
        <v>205.07091352035499</v>
      </c>
      <c r="CF151">
        <v>203.47822124132</v>
      </c>
      <c r="CG151">
        <v>206.255228957062</v>
      </c>
      <c r="CH151">
        <v>205.33489074929301</v>
      </c>
      <c r="CI151">
        <v>203.83159210075499</v>
      </c>
      <c r="CJ151">
        <v>204.390393841628</v>
      </c>
      <c r="CK151">
        <v>204.314594595572</v>
      </c>
      <c r="CL151">
        <v>206.92640955441999</v>
      </c>
      <c r="CM151">
        <v>204.57705979484999</v>
      </c>
      <c r="CN151">
        <v>207.33420330496699</v>
      </c>
      <c r="CO151">
        <v>206.66698865580801</v>
      </c>
      <c r="CP151">
        <v>206.393606820126</v>
      </c>
      <c r="CQ151">
        <v>206.19682339313499</v>
      </c>
      <c r="CR151">
        <v>204.44377259253201</v>
      </c>
      <c r="CS151">
        <v>205.361872320797</v>
      </c>
      <c r="CT151">
        <v>205.60504255153299</v>
      </c>
      <c r="CU151">
        <v>206.087616498882</v>
      </c>
      <c r="CV151">
        <v>204.820766126405</v>
      </c>
      <c r="CW151">
        <v>204.59267249668801</v>
      </c>
    </row>
    <row r="152" spans="1:101" x14ac:dyDescent="0.25">
      <c r="A152">
        <v>1.5863772744512801</v>
      </c>
      <c r="B152">
        <v>205.46654506053599</v>
      </c>
      <c r="C152">
        <v>203.83167293025301</v>
      </c>
      <c r="D152">
        <v>202.719301611107</v>
      </c>
      <c r="E152">
        <v>202.830518752225</v>
      </c>
      <c r="F152">
        <v>205.988497069799</v>
      </c>
      <c r="G152">
        <v>205.068273984245</v>
      </c>
      <c r="H152">
        <v>204.23579225154799</v>
      </c>
      <c r="I152">
        <v>204.74905819289501</v>
      </c>
      <c r="J152">
        <v>204.854838475664</v>
      </c>
      <c r="K152">
        <v>204.70778353757899</v>
      </c>
      <c r="L152">
        <v>204.51507460335199</v>
      </c>
      <c r="M152">
        <v>206.12341521898199</v>
      </c>
      <c r="N152">
        <v>203.642548491008</v>
      </c>
      <c r="O152">
        <v>202.48574051657999</v>
      </c>
      <c r="P152">
        <v>204.589550349489</v>
      </c>
      <c r="Q152">
        <v>203.00712205072901</v>
      </c>
      <c r="R152">
        <v>203.56874392431499</v>
      </c>
      <c r="S152">
        <v>204.925637530774</v>
      </c>
      <c r="T152">
        <v>204.14710529100299</v>
      </c>
      <c r="U152">
        <v>204.51234563678901</v>
      </c>
      <c r="V152">
        <v>204.77843452341301</v>
      </c>
      <c r="W152">
        <v>205.19563630309801</v>
      </c>
      <c r="X152">
        <v>204.94410733237601</v>
      </c>
      <c r="Y152">
        <v>202.68570183839799</v>
      </c>
      <c r="Z152">
        <v>206.07361715482099</v>
      </c>
      <c r="AA152">
        <v>204.74287669668001</v>
      </c>
      <c r="AB152">
        <v>203.960707295449</v>
      </c>
      <c r="AC152">
        <v>204.61856676655299</v>
      </c>
      <c r="AD152">
        <v>204.36151349733299</v>
      </c>
      <c r="AE152">
        <v>204.64851224817599</v>
      </c>
      <c r="AF152">
        <v>202.408290533361</v>
      </c>
      <c r="AG152">
        <v>204.14274278097599</v>
      </c>
      <c r="AH152">
        <v>202.21809321423899</v>
      </c>
      <c r="AI152">
        <v>203.886634917213</v>
      </c>
      <c r="AJ152">
        <v>203.05935798335699</v>
      </c>
      <c r="AK152">
        <v>203.610382709715</v>
      </c>
      <c r="AL152">
        <v>204.189849959746</v>
      </c>
      <c r="AM152">
        <v>204.615643280765</v>
      </c>
      <c r="AN152">
        <v>207.20395447057001</v>
      </c>
      <c r="AO152">
        <v>203.66345521434201</v>
      </c>
      <c r="AP152">
        <v>203.35347277544199</v>
      </c>
      <c r="AQ152">
        <v>203.588641538692</v>
      </c>
      <c r="AR152">
        <v>202.197394087991</v>
      </c>
      <c r="AS152">
        <v>203.134979327487</v>
      </c>
      <c r="AT152">
        <v>206.33782029982399</v>
      </c>
      <c r="AU152">
        <v>201.65977490534601</v>
      </c>
      <c r="AV152">
        <v>202.44684789897201</v>
      </c>
      <c r="AW152">
        <v>206.25125416126801</v>
      </c>
      <c r="AX152">
        <v>203.75527656247499</v>
      </c>
      <c r="AY152">
        <v>205.37629896671399</v>
      </c>
      <c r="AZ152">
        <v>204.844960394899</v>
      </c>
      <c r="BA152">
        <v>206.118710434718</v>
      </c>
      <c r="BB152">
        <v>204.58914883658201</v>
      </c>
      <c r="BC152">
        <v>204.43069461663401</v>
      </c>
      <c r="BD152">
        <v>204.212010412674</v>
      </c>
      <c r="BE152">
        <v>205.75737545840701</v>
      </c>
      <c r="BF152">
        <v>205.08864824648501</v>
      </c>
      <c r="BG152">
        <v>206.737983093949</v>
      </c>
      <c r="BH152">
        <v>204.072158983685</v>
      </c>
      <c r="BI152">
        <v>206.267303947052</v>
      </c>
      <c r="BJ152">
        <v>204.02326808800001</v>
      </c>
      <c r="BK152">
        <v>204.236797142206</v>
      </c>
      <c r="BL152">
        <v>204.06170873833699</v>
      </c>
      <c r="BM152">
        <v>202.597310475657</v>
      </c>
      <c r="BN152">
        <v>203.69915046758501</v>
      </c>
      <c r="BO152">
        <v>204.360435395146</v>
      </c>
      <c r="BP152">
        <v>203.57481852120301</v>
      </c>
      <c r="BQ152">
        <v>203.7090700082</v>
      </c>
      <c r="BR152">
        <v>205.22604852516301</v>
      </c>
      <c r="BS152">
        <v>204.603478072543</v>
      </c>
      <c r="BT152">
        <v>204.29057708039801</v>
      </c>
      <c r="BU152">
        <v>204.898847368746</v>
      </c>
      <c r="BV152">
        <v>204.33795287597499</v>
      </c>
      <c r="BW152">
        <v>202.89722035832301</v>
      </c>
      <c r="BX152">
        <v>204.236043740463</v>
      </c>
      <c r="BY152">
        <v>205.974017114589</v>
      </c>
      <c r="BZ152">
        <v>204.77702310953899</v>
      </c>
      <c r="CA152">
        <v>204.364611478667</v>
      </c>
      <c r="CB152">
        <v>206.03736217052599</v>
      </c>
      <c r="CC152">
        <v>204.004968426239</v>
      </c>
      <c r="CD152">
        <v>205.30468795708401</v>
      </c>
      <c r="CE152">
        <v>203.98789715986001</v>
      </c>
      <c r="CF152">
        <v>203.47411638924399</v>
      </c>
      <c r="CG152">
        <v>205.69955351166701</v>
      </c>
      <c r="CH152">
        <v>204.92318719207</v>
      </c>
      <c r="CI152">
        <v>203.34794718302101</v>
      </c>
      <c r="CJ152">
        <v>203.39981764680999</v>
      </c>
      <c r="CK152">
        <v>205.577927467883</v>
      </c>
      <c r="CL152">
        <v>204.770898747725</v>
      </c>
      <c r="CM152">
        <v>205.557652613844</v>
      </c>
      <c r="CN152">
        <v>206.55155640598301</v>
      </c>
      <c r="CO152">
        <v>205.69894656394399</v>
      </c>
      <c r="CP152">
        <v>205.94858542301901</v>
      </c>
      <c r="CQ152">
        <v>204.901614438325</v>
      </c>
      <c r="CR152">
        <v>206.18742652280599</v>
      </c>
      <c r="CS152">
        <v>205.55556951228201</v>
      </c>
      <c r="CT152">
        <v>205.63424001534</v>
      </c>
      <c r="CU152">
        <v>206.38968654851001</v>
      </c>
      <c r="CV152">
        <v>206.02268022937901</v>
      </c>
      <c r="CW152">
        <v>204.844719937223</v>
      </c>
    </row>
    <row r="153" spans="1:101" x14ac:dyDescent="0.25">
      <c r="A153">
        <v>1.59581913630782</v>
      </c>
      <c r="B153">
        <v>205.283981551209</v>
      </c>
      <c r="C153">
        <v>203.95924113052499</v>
      </c>
      <c r="D153">
        <v>203.88615546964701</v>
      </c>
      <c r="E153">
        <v>202.35754937167599</v>
      </c>
      <c r="F153">
        <v>204.51237802810999</v>
      </c>
      <c r="G153">
        <v>204.3699724077</v>
      </c>
      <c r="H153">
        <v>202.56278176438701</v>
      </c>
      <c r="I153">
        <v>205.30043376601199</v>
      </c>
      <c r="J153">
        <v>204.37675057933399</v>
      </c>
      <c r="K153">
        <v>203.536469135581</v>
      </c>
      <c r="L153">
        <v>204.15818671326201</v>
      </c>
      <c r="M153">
        <v>205.478011225866</v>
      </c>
      <c r="N153">
        <v>205.28666879611299</v>
      </c>
      <c r="O153">
        <v>202.95353519708701</v>
      </c>
      <c r="P153">
        <v>205.046644356998</v>
      </c>
      <c r="Q153">
        <v>204.57132568188001</v>
      </c>
      <c r="R153">
        <v>203.79147882361301</v>
      </c>
      <c r="S153">
        <v>205.32964915135801</v>
      </c>
      <c r="T153">
        <v>203.723490061164</v>
      </c>
      <c r="U153">
        <v>203.745619849147</v>
      </c>
      <c r="V153">
        <v>203.70998436642799</v>
      </c>
      <c r="W153">
        <v>206.05929013725401</v>
      </c>
      <c r="X153">
        <v>206.67261805661201</v>
      </c>
      <c r="Y153">
        <v>204.15455529670001</v>
      </c>
      <c r="Z153">
        <v>205.707507635664</v>
      </c>
      <c r="AA153">
        <v>205.53621555117499</v>
      </c>
      <c r="AB153">
        <v>205.514476340968</v>
      </c>
      <c r="AC153">
        <v>206.23431140813301</v>
      </c>
      <c r="AD153">
        <v>204.97395726442801</v>
      </c>
      <c r="AE153">
        <v>203.455322636544</v>
      </c>
      <c r="AF153">
        <v>203.30831454777001</v>
      </c>
      <c r="AG153">
        <v>204.86018922656001</v>
      </c>
      <c r="AH153">
        <v>205.42807856436801</v>
      </c>
      <c r="AI153">
        <v>204.50871793725</v>
      </c>
      <c r="AJ153">
        <v>204.527174582605</v>
      </c>
      <c r="AK153">
        <v>205.01246159000399</v>
      </c>
      <c r="AL153">
        <v>205.18184373595199</v>
      </c>
      <c r="AM153">
        <v>203.78966144951499</v>
      </c>
      <c r="AN153">
        <v>207.20228516891601</v>
      </c>
      <c r="AO153">
        <v>203.94556220946399</v>
      </c>
      <c r="AP153">
        <v>203.31828544159899</v>
      </c>
      <c r="AQ153">
        <v>203.731766766736</v>
      </c>
      <c r="AR153">
        <v>202.06192273226799</v>
      </c>
      <c r="AS153">
        <v>203.65168643839701</v>
      </c>
      <c r="AT153">
        <v>208.157886782166</v>
      </c>
      <c r="AU153">
        <v>202.18635184393801</v>
      </c>
      <c r="AV153">
        <v>205.40983859885799</v>
      </c>
      <c r="AW153">
        <v>204.645726124757</v>
      </c>
      <c r="AX153">
        <v>203.78567960525601</v>
      </c>
      <c r="AY153">
        <v>205.38461589445799</v>
      </c>
      <c r="AZ153">
        <v>204.81174370653699</v>
      </c>
      <c r="BA153">
        <v>204.106176740667</v>
      </c>
      <c r="BB153">
        <v>204.34599589067301</v>
      </c>
      <c r="BC153">
        <v>202.10914594491899</v>
      </c>
      <c r="BD153">
        <v>206.26991985714901</v>
      </c>
      <c r="BE153">
        <v>204.666100804222</v>
      </c>
      <c r="BF153">
        <v>204.85680916229799</v>
      </c>
      <c r="BG153">
        <v>206.52634824381701</v>
      </c>
      <c r="BH153">
        <v>206.328939293183</v>
      </c>
      <c r="BI153">
        <v>206.84894154223801</v>
      </c>
      <c r="BJ153">
        <v>203.99325812611099</v>
      </c>
      <c r="BK153">
        <v>204.28402914914</v>
      </c>
      <c r="BL153">
        <v>202.56736687865501</v>
      </c>
      <c r="BM153">
        <v>203.16119648094201</v>
      </c>
      <c r="BN153">
        <v>203.35881063459101</v>
      </c>
      <c r="BO153">
        <v>206.324414941783</v>
      </c>
      <c r="BP153">
        <v>203.47127749070799</v>
      </c>
      <c r="BQ153">
        <v>203.11642487698401</v>
      </c>
      <c r="BR153">
        <v>205.26132697790101</v>
      </c>
      <c r="BS153">
        <v>205.19200540149501</v>
      </c>
      <c r="BT153">
        <v>207.30902976815699</v>
      </c>
      <c r="BU153">
        <v>205.08908625561</v>
      </c>
      <c r="BV153">
        <v>203.639612251362</v>
      </c>
      <c r="BW153">
        <v>203.290646738563</v>
      </c>
      <c r="BX153">
        <v>204.68283216770001</v>
      </c>
      <c r="BY153">
        <v>205.311989520455</v>
      </c>
      <c r="BZ153">
        <v>207.10587527040701</v>
      </c>
      <c r="CA153">
        <v>204.36652276770701</v>
      </c>
      <c r="CB153">
        <v>203.30414009485199</v>
      </c>
      <c r="CC153">
        <v>202.10184957696899</v>
      </c>
      <c r="CD153">
        <v>204.63549868469801</v>
      </c>
      <c r="CE153">
        <v>203.86964866097</v>
      </c>
      <c r="CF153">
        <v>203.25879652126099</v>
      </c>
      <c r="CG153">
        <v>203.560374465379</v>
      </c>
      <c r="CH153">
        <v>205.104008126412</v>
      </c>
      <c r="CI153">
        <v>203.07010958602001</v>
      </c>
      <c r="CJ153">
        <v>203.28469865973</v>
      </c>
      <c r="CK153">
        <v>207.35525906667999</v>
      </c>
      <c r="CL153">
        <v>204.60829079038501</v>
      </c>
      <c r="CM153">
        <v>206.13918029733199</v>
      </c>
      <c r="CN153">
        <v>207.35129138697599</v>
      </c>
      <c r="CO153">
        <v>204.73949044126999</v>
      </c>
      <c r="CP153">
        <v>205.60059882948201</v>
      </c>
      <c r="CQ153">
        <v>205.27344780715501</v>
      </c>
      <c r="CR153">
        <v>205.52340935379499</v>
      </c>
      <c r="CS153">
        <v>203.83039375408299</v>
      </c>
      <c r="CT153">
        <v>205.22956396663901</v>
      </c>
      <c r="CU153">
        <v>205.45802928969599</v>
      </c>
      <c r="CV153">
        <v>205.51353154862201</v>
      </c>
      <c r="CW153">
        <v>205.818104164098</v>
      </c>
    </row>
    <row r="154" spans="1:101" x14ac:dyDescent="0.25">
      <c r="A154">
        <v>1.60526099816436</v>
      </c>
      <c r="B154">
        <v>204.585845465494</v>
      </c>
      <c r="C154">
        <v>203.40673909643101</v>
      </c>
      <c r="D154">
        <v>203.21207119768499</v>
      </c>
      <c r="E154">
        <v>203.871457056314</v>
      </c>
      <c r="F154">
        <v>206.422541011102</v>
      </c>
      <c r="G154">
        <v>204.931103892137</v>
      </c>
      <c r="H154">
        <v>205.38460226598301</v>
      </c>
      <c r="I154">
        <v>205.01366728660301</v>
      </c>
      <c r="J154">
        <v>202.39886396605201</v>
      </c>
      <c r="K154">
        <v>205.07779120977199</v>
      </c>
      <c r="L154">
        <v>205.102057936026</v>
      </c>
      <c r="M154">
        <v>203.74765865268</v>
      </c>
      <c r="N154">
        <v>208.17137637579199</v>
      </c>
      <c r="O154">
        <v>205.38212106197199</v>
      </c>
      <c r="P154">
        <v>205.17052846873099</v>
      </c>
      <c r="Q154">
        <v>204.31921726873</v>
      </c>
      <c r="R154">
        <v>206.43259112899099</v>
      </c>
      <c r="S154">
        <v>203.64976256896301</v>
      </c>
      <c r="T154">
        <v>204.55127476643099</v>
      </c>
      <c r="U154">
        <v>203.6430426862</v>
      </c>
      <c r="V154">
        <v>203.45251108557301</v>
      </c>
      <c r="W154">
        <v>202.47771633476501</v>
      </c>
      <c r="X154">
        <v>206.31062625399699</v>
      </c>
      <c r="Y154">
        <v>204.77295355265099</v>
      </c>
      <c r="Z154">
        <v>205.10195567512801</v>
      </c>
      <c r="AA154">
        <v>204.30200173856301</v>
      </c>
      <c r="AB154">
        <v>204.45958089663901</v>
      </c>
      <c r="AC154">
        <v>208.83926535774199</v>
      </c>
      <c r="AD154">
        <v>203.66425516090101</v>
      </c>
      <c r="AE154">
        <v>202.73544359900899</v>
      </c>
      <c r="AF154">
        <v>203.68894848668501</v>
      </c>
      <c r="AG154">
        <v>202.65183869396</v>
      </c>
      <c r="AH154">
        <v>204.593292999537</v>
      </c>
      <c r="AI154">
        <v>204.62231463179799</v>
      </c>
      <c r="AJ154">
        <v>205.60117717644599</v>
      </c>
      <c r="AK154">
        <v>204.292834751426</v>
      </c>
      <c r="AL154">
        <v>203.96912912177899</v>
      </c>
      <c r="AM154">
        <v>204.536272119502</v>
      </c>
      <c r="AN154">
        <v>203.307959312235</v>
      </c>
      <c r="AO154">
        <v>206.05500181595201</v>
      </c>
      <c r="AP154">
        <v>202.87293061865</v>
      </c>
      <c r="AQ154">
        <v>203.835586328164</v>
      </c>
      <c r="AR154">
        <v>204.46981454135599</v>
      </c>
      <c r="AS154">
        <v>205.05953751698999</v>
      </c>
      <c r="AT154">
        <v>204.52157135311001</v>
      </c>
      <c r="AU154">
        <v>203.32143924030299</v>
      </c>
      <c r="AV154">
        <v>211.05802573995899</v>
      </c>
      <c r="AW154">
        <v>206.39887173962899</v>
      </c>
      <c r="AX154">
        <v>202.57192774063401</v>
      </c>
      <c r="AY154">
        <v>204.53421819311501</v>
      </c>
      <c r="AZ154">
        <v>203.27491288856501</v>
      </c>
      <c r="BA154">
        <v>204.79225762844999</v>
      </c>
      <c r="BB154">
        <v>205.08623348256799</v>
      </c>
      <c r="BC154">
        <v>201.973331073471</v>
      </c>
      <c r="BD154">
        <v>203.59298322442399</v>
      </c>
      <c r="BE154">
        <v>204.51859481579899</v>
      </c>
      <c r="BF154">
        <v>205.120843296206</v>
      </c>
      <c r="BG154">
        <v>203.336697579081</v>
      </c>
      <c r="BH154">
        <v>203.93509419519501</v>
      </c>
      <c r="BI154">
        <v>207.33893087663799</v>
      </c>
      <c r="BJ154">
        <v>204.04559424000101</v>
      </c>
      <c r="BK154">
        <v>204.45356567153601</v>
      </c>
      <c r="BL154">
        <v>204.79531120670799</v>
      </c>
      <c r="BM154">
        <v>203.51126382054801</v>
      </c>
      <c r="BN154">
        <v>204.14019683919599</v>
      </c>
      <c r="BO154">
        <v>205.51536382142299</v>
      </c>
      <c r="BP154">
        <v>205.21267000648501</v>
      </c>
      <c r="BQ154">
        <v>203.77020515741901</v>
      </c>
      <c r="BR154">
        <v>205.85695141266399</v>
      </c>
      <c r="BS154">
        <v>203.707306555152</v>
      </c>
      <c r="BT154">
        <v>206.35311063807299</v>
      </c>
      <c r="BU154">
        <v>204.873972457636</v>
      </c>
      <c r="BV154">
        <v>203.881600393745</v>
      </c>
      <c r="BW154">
        <v>202.78264335465201</v>
      </c>
      <c r="BX154">
        <v>206.28272840451299</v>
      </c>
      <c r="BY154">
        <v>205.42634044186201</v>
      </c>
      <c r="BZ154">
        <v>206.20130485646399</v>
      </c>
      <c r="CA154">
        <v>204.57396319380601</v>
      </c>
      <c r="CB154">
        <v>203.48370262709599</v>
      </c>
      <c r="CC154">
        <v>204.68811262172099</v>
      </c>
      <c r="CD154">
        <v>206.050090234961</v>
      </c>
      <c r="CE154">
        <v>204.727832147828</v>
      </c>
      <c r="CF154">
        <v>202.71666413524099</v>
      </c>
      <c r="CG154">
        <v>204.52905638039201</v>
      </c>
      <c r="CH154">
        <v>205.99998747999001</v>
      </c>
      <c r="CI154">
        <v>203.41318695213599</v>
      </c>
      <c r="CJ154">
        <v>203.78532038085001</v>
      </c>
      <c r="CK154">
        <v>205.66926736635401</v>
      </c>
      <c r="CL154">
        <v>205.61667794790301</v>
      </c>
      <c r="CM154">
        <v>207.56857759197101</v>
      </c>
      <c r="CN154">
        <v>204.955670128055</v>
      </c>
      <c r="CO154">
        <v>204.10827104648001</v>
      </c>
      <c r="CP154">
        <v>204.416101886625</v>
      </c>
      <c r="CQ154">
        <v>205.18754373650299</v>
      </c>
      <c r="CR154">
        <v>204.590468678799</v>
      </c>
      <c r="CS154">
        <v>203.69038952592399</v>
      </c>
      <c r="CT154">
        <v>204.13299466108199</v>
      </c>
      <c r="CU154">
        <v>204.72388273636599</v>
      </c>
      <c r="CV154">
        <v>205.92876326299</v>
      </c>
      <c r="CW154">
        <v>205.26394161575701</v>
      </c>
    </row>
    <row r="155" spans="1:101" x14ac:dyDescent="0.25">
      <c r="A155">
        <v>1.6147028600208999</v>
      </c>
      <c r="B155">
        <v>205.22685792352499</v>
      </c>
      <c r="C155">
        <v>203.89705063389999</v>
      </c>
      <c r="D155">
        <v>205.581082552445</v>
      </c>
      <c r="E155">
        <v>206.88389500074899</v>
      </c>
      <c r="F155">
        <v>205.69537064138299</v>
      </c>
      <c r="G155">
        <v>208.29131404953</v>
      </c>
      <c r="H155">
        <v>203.99678170351399</v>
      </c>
      <c r="I155">
        <v>203.79508828362501</v>
      </c>
      <c r="J155">
        <v>204.26826265865699</v>
      </c>
      <c r="K155">
        <v>206.76516675936199</v>
      </c>
      <c r="L155">
        <v>202.89277182546499</v>
      </c>
      <c r="M155">
        <v>205.53695967593401</v>
      </c>
      <c r="N155">
        <v>203.56640273363101</v>
      </c>
      <c r="O155">
        <v>204.002784049144</v>
      </c>
      <c r="P155">
        <v>202.999023505857</v>
      </c>
      <c r="Q155">
        <v>203.961358878325</v>
      </c>
      <c r="R155">
        <v>206.274025330086</v>
      </c>
      <c r="S155">
        <v>202.69230242918499</v>
      </c>
      <c r="T155">
        <v>203.26440705702899</v>
      </c>
      <c r="U155">
        <v>203.90602380693599</v>
      </c>
      <c r="V155">
        <v>206.05700600849099</v>
      </c>
      <c r="W155">
        <v>203.648441863134</v>
      </c>
      <c r="X155">
        <v>206.08503796205</v>
      </c>
      <c r="Y155">
        <v>204.48475150336</v>
      </c>
      <c r="Z155">
        <v>206.49889099263299</v>
      </c>
      <c r="AA155">
        <v>202.660266420272</v>
      </c>
      <c r="AB155">
        <v>204.460767339618</v>
      </c>
      <c r="AC155">
        <v>204.62951708518401</v>
      </c>
      <c r="AD155">
        <v>203.475829317815</v>
      </c>
      <c r="AE155">
        <v>203.65684275983401</v>
      </c>
      <c r="AF155">
        <v>201.70793969773001</v>
      </c>
      <c r="AG155">
        <v>201.535166513696</v>
      </c>
      <c r="AH155">
        <v>204.08355284795101</v>
      </c>
      <c r="AI155">
        <v>204.157519393743</v>
      </c>
      <c r="AJ155">
        <v>202.997301433567</v>
      </c>
      <c r="AK155">
        <v>203.32140552752699</v>
      </c>
      <c r="AL155">
        <v>203.56776762807101</v>
      </c>
      <c r="AM155">
        <v>206.21274464073201</v>
      </c>
      <c r="AN155">
        <v>203.01858108993599</v>
      </c>
      <c r="AO155">
        <v>207.226305876504</v>
      </c>
      <c r="AP155">
        <v>202.53219134014901</v>
      </c>
      <c r="AQ155">
        <v>204.249215146621</v>
      </c>
      <c r="AR155">
        <v>206.074598953086</v>
      </c>
      <c r="AS155">
        <v>202.46948563062901</v>
      </c>
      <c r="AT155">
        <v>203.52994609886301</v>
      </c>
      <c r="AU155">
        <v>201.24430293987601</v>
      </c>
      <c r="AV155">
        <v>204.619443572839</v>
      </c>
      <c r="AW155">
        <v>209.78766132511899</v>
      </c>
      <c r="AX155">
        <v>203.554158467403</v>
      </c>
      <c r="AY155">
        <v>204.08309696652901</v>
      </c>
      <c r="AZ155">
        <v>204.79378097680399</v>
      </c>
      <c r="BA155">
        <v>205.56044772279299</v>
      </c>
      <c r="BB155">
        <v>205.61540814671099</v>
      </c>
      <c r="BC155">
        <v>201.71658956970401</v>
      </c>
      <c r="BD155">
        <v>204.152036611429</v>
      </c>
      <c r="BE155">
        <v>202.112448124677</v>
      </c>
      <c r="BF155">
        <v>203.28365586059101</v>
      </c>
      <c r="BG155">
        <v>202.43127056477701</v>
      </c>
      <c r="BH155">
        <v>203.21973886317201</v>
      </c>
      <c r="BI155">
        <v>204.456126636384</v>
      </c>
      <c r="BJ155">
        <v>203.399748524957</v>
      </c>
      <c r="BK155">
        <v>205.75548466947501</v>
      </c>
      <c r="BL155">
        <v>207.194021024135</v>
      </c>
      <c r="BM155">
        <v>203.76404442480799</v>
      </c>
      <c r="BN155">
        <v>202.63097158025201</v>
      </c>
      <c r="BO155">
        <v>202.81912253888299</v>
      </c>
      <c r="BP155">
        <v>203.95420329062901</v>
      </c>
      <c r="BQ155">
        <v>202.59067498746001</v>
      </c>
      <c r="BR155">
        <v>204.86810598069999</v>
      </c>
      <c r="BS155">
        <v>202.999124739699</v>
      </c>
      <c r="BT155">
        <v>203.83559656528001</v>
      </c>
      <c r="BU155">
        <v>204.16029718628201</v>
      </c>
      <c r="BV155">
        <v>204.418403158693</v>
      </c>
      <c r="BW155">
        <v>205.30171304773501</v>
      </c>
      <c r="BX155">
        <v>205.74398211986599</v>
      </c>
      <c r="BY155">
        <v>204.09744558944101</v>
      </c>
      <c r="BZ155">
        <v>204.60341817963601</v>
      </c>
      <c r="CA155">
        <v>203.32951722266299</v>
      </c>
      <c r="CB155">
        <v>205.11224437871999</v>
      </c>
      <c r="CC155">
        <v>203.20618934904101</v>
      </c>
      <c r="CD155">
        <v>205.37576371703599</v>
      </c>
      <c r="CE155">
        <v>208.55133141505101</v>
      </c>
      <c r="CF155">
        <v>204.41629253186301</v>
      </c>
      <c r="CG155">
        <v>204.03329428798801</v>
      </c>
      <c r="CH155">
        <v>207.030150897987</v>
      </c>
      <c r="CI155">
        <v>204.878819293178</v>
      </c>
      <c r="CJ155">
        <v>203.52162116995501</v>
      </c>
      <c r="CK155">
        <v>203.80479541781801</v>
      </c>
      <c r="CL155">
        <v>203.071594144166</v>
      </c>
      <c r="CM155">
        <v>205.66758088052799</v>
      </c>
      <c r="CN155">
        <v>204.904491306268</v>
      </c>
      <c r="CO155">
        <v>205.58234532549901</v>
      </c>
      <c r="CP155">
        <v>204.49630849020301</v>
      </c>
      <c r="CQ155">
        <v>206.86709193291301</v>
      </c>
      <c r="CR155">
        <v>204.78028113597</v>
      </c>
      <c r="CS155">
        <v>203.64681331020699</v>
      </c>
      <c r="CT155">
        <v>205.120452409546</v>
      </c>
      <c r="CU155">
        <v>203.92084987567901</v>
      </c>
      <c r="CV155">
        <v>205.28946947252101</v>
      </c>
      <c r="CW155">
        <v>204.998818531833</v>
      </c>
    </row>
    <row r="156" spans="1:101" x14ac:dyDescent="0.25">
      <c r="A156">
        <v>1.6241447218774401</v>
      </c>
      <c r="B156">
        <v>207.18921943980101</v>
      </c>
      <c r="C156">
        <v>205.18562174595201</v>
      </c>
      <c r="D156">
        <v>206.59967589282701</v>
      </c>
      <c r="E156">
        <v>207.09928076526199</v>
      </c>
      <c r="F156">
        <v>203.05622956433899</v>
      </c>
      <c r="G156">
        <v>204.43111257334101</v>
      </c>
      <c r="H156">
        <v>203.38706861631201</v>
      </c>
      <c r="I156">
        <v>208.42425171412199</v>
      </c>
      <c r="J156">
        <v>204.79393951774</v>
      </c>
      <c r="K156">
        <v>203.71600394388301</v>
      </c>
      <c r="L156">
        <v>202.92254253395799</v>
      </c>
      <c r="M156">
        <v>202.43867341794299</v>
      </c>
      <c r="N156">
        <v>204.10360084718201</v>
      </c>
      <c r="O156">
        <v>203.11989946238199</v>
      </c>
      <c r="P156">
        <v>204.17796286993899</v>
      </c>
      <c r="Q156">
        <v>205.31899049334001</v>
      </c>
      <c r="R156">
        <v>203.82191444051799</v>
      </c>
      <c r="S156">
        <v>204.05598618333701</v>
      </c>
      <c r="T156">
        <v>206.909473430829</v>
      </c>
      <c r="U156">
        <v>205.856317619121</v>
      </c>
      <c r="V156">
        <v>205.316057431031</v>
      </c>
      <c r="W156">
        <v>204.54920199224699</v>
      </c>
      <c r="X156">
        <v>205.575280153444</v>
      </c>
      <c r="Y156">
        <v>204.16947296494399</v>
      </c>
      <c r="Z156">
        <v>202.17820464728601</v>
      </c>
      <c r="AA156">
        <v>204.90259021054399</v>
      </c>
      <c r="AB156">
        <v>205.00257248271501</v>
      </c>
      <c r="AC156">
        <v>202.64280252003701</v>
      </c>
      <c r="AD156">
        <v>203.92622884128599</v>
      </c>
      <c r="AE156">
        <v>205.41359417761399</v>
      </c>
      <c r="AF156">
        <v>201.64096565236099</v>
      </c>
      <c r="AG156">
        <v>205.32732724155099</v>
      </c>
      <c r="AH156">
        <v>204.65972671025301</v>
      </c>
      <c r="AI156">
        <v>206.227919888375</v>
      </c>
      <c r="AJ156">
        <v>205.041844559894</v>
      </c>
      <c r="AK156">
        <v>203.03858427751399</v>
      </c>
      <c r="AL156">
        <v>201.809629267487</v>
      </c>
      <c r="AM156">
        <v>209.926577099724</v>
      </c>
      <c r="AN156">
        <v>203.35645069619599</v>
      </c>
      <c r="AO156">
        <v>203.19393812631901</v>
      </c>
      <c r="AP156">
        <v>203.88968341516701</v>
      </c>
      <c r="AQ156">
        <v>203.24402474209501</v>
      </c>
      <c r="AR156">
        <v>204.02182796715499</v>
      </c>
      <c r="AS156">
        <v>203.12315849037</v>
      </c>
      <c r="AT156">
        <v>203.962845649549</v>
      </c>
      <c r="AU156">
        <v>202.85137655289401</v>
      </c>
      <c r="AV156">
        <v>202.108649331587</v>
      </c>
      <c r="AW156">
        <v>207.247536280167</v>
      </c>
      <c r="AX156">
        <v>202.578864460142</v>
      </c>
      <c r="AY156">
        <v>204.38850739807</v>
      </c>
      <c r="AZ156">
        <v>204.19807085679</v>
      </c>
      <c r="BA156">
        <v>203.56293784191701</v>
      </c>
      <c r="BB156">
        <v>201.482520966257</v>
      </c>
      <c r="BC156">
        <v>202.94306829901601</v>
      </c>
      <c r="BD156">
        <v>205.44206765123599</v>
      </c>
      <c r="BE156">
        <v>200.91209918227901</v>
      </c>
      <c r="BF156">
        <v>204.19413456951099</v>
      </c>
      <c r="BG156">
        <v>202.80675721772599</v>
      </c>
      <c r="BH156">
        <v>206.12450980938101</v>
      </c>
      <c r="BI156">
        <v>203.845330118026</v>
      </c>
      <c r="BJ156">
        <v>206.04520889921099</v>
      </c>
      <c r="BK156">
        <v>204.24860082495201</v>
      </c>
      <c r="BL156">
        <v>205.54513840055401</v>
      </c>
      <c r="BM156">
        <v>202.89346820564799</v>
      </c>
      <c r="BN156">
        <v>204.592587089315</v>
      </c>
      <c r="BO156">
        <v>203.045082834206</v>
      </c>
      <c r="BP156">
        <v>202.93967656044001</v>
      </c>
      <c r="BQ156">
        <v>202.643028699442</v>
      </c>
      <c r="BR156">
        <v>203.77117919608901</v>
      </c>
      <c r="BS156">
        <v>202.91643779954799</v>
      </c>
      <c r="BT156">
        <v>203.06916844771899</v>
      </c>
      <c r="BU156">
        <v>202.63855865565401</v>
      </c>
      <c r="BV156">
        <v>203.46110446191901</v>
      </c>
      <c r="BW156">
        <v>203.570852223587</v>
      </c>
      <c r="BX156">
        <v>204.722020716218</v>
      </c>
      <c r="BY156">
        <v>204.68038767059599</v>
      </c>
      <c r="BZ156">
        <v>205.454348468766</v>
      </c>
      <c r="CA156">
        <v>203.89185009087501</v>
      </c>
      <c r="CB156">
        <v>204.47934479775699</v>
      </c>
      <c r="CC156">
        <v>206.19780585136101</v>
      </c>
      <c r="CD156">
        <v>202.088010398607</v>
      </c>
      <c r="CE156">
        <v>207.75979687252701</v>
      </c>
      <c r="CF156">
        <v>204.728511192653</v>
      </c>
      <c r="CG156">
        <v>203.399557614391</v>
      </c>
      <c r="CH156">
        <v>206.313365948908</v>
      </c>
      <c r="CI156">
        <v>204.13521292543501</v>
      </c>
      <c r="CJ156">
        <v>202.102870363318</v>
      </c>
      <c r="CK156">
        <v>203.953954052992</v>
      </c>
      <c r="CL156">
        <v>204.09036132916</v>
      </c>
      <c r="CM156">
        <v>204.89130377583601</v>
      </c>
      <c r="CN156">
        <v>205.37412838671901</v>
      </c>
      <c r="CO156">
        <v>205.04305709707</v>
      </c>
      <c r="CP156">
        <v>204.919601925866</v>
      </c>
      <c r="CQ156">
        <v>205.15709477990001</v>
      </c>
      <c r="CR156">
        <v>204.211771489249</v>
      </c>
      <c r="CS156">
        <v>206.064700253148</v>
      </c>
      <c r="CT156">
        <v>205.362071708939</v>
      </c>
      <c r="CU156">
        <v>202.653380644972</v>
      </c>
      <c r="CV156">
        <v>206.182382337993</v>
      </c>
      <c r="CW156">
        <v>204.861948650188</v>
      </c>
    </row>
    <row r="157" spans="1:101" x14ac:dyDescent="0.25">
      <c r="A157">
        <v>1.63358658373398</v>
      </c>
      <c r="B157">
        <v>205.223073412589</v>
      </c>
      <c r="C157">
        <v>206.139104417688</v>
      </c>
      <c r="D157">
        <v>207.83404829512801</v>
      </c>
      <c r="E157">
        <v>202.81657689610401</v>
      </c>
      <c r="F157">
        <v>203.51365368567599</v>
      </c>
      <c r="G157">
        <v>204.279869762288</v>
      </c>
      <c r="H157">
        <v>203.53512513348201</v>
      </c>
      <c r="I157">
        <v>205.235123573251</v>
      </c>
      <c r="J157">
        <v>204.222430197867</v>
      </c>
      <c r="K157">
        <v>202.59849909926999</v>
      </c>
      <c r="L157">
        <v>202.21790099659401</v>
      </c>
      <c r="M157">
        <v>204.89305488840299</v>
      </c>
      <c r="N157">
        <v>205.86340634862199</v>
      </c>
      <c r="O157">
        <v>204.837228176618</v>
      </c>
      <c r="P157">
        <v>205.97683049356101</v>
      </c>
      <c r="Q157">
        <v>206.529183979301</v>
      </c>
      <c r="R157">
        <v>201.999758925523</v>
      </c>
      <c r="S157">
        <v>203.23343687834401</v>
      </c>
      <c r="T157">
        <v>205.48254493965999</v>
      </c>
      <c r="U157">
        <v>205.010048341198</v>
      </c>
      <c r="V157">
        <v>203.17270928111799</v>
      </c>
      <c r="W157">
        <v>205.095552704444</v>
      </c>
      <c r="X157">
        <v>205.67030061709099</v>
      </c>
      <c r="Y157">
        <v>203.24438025115299</v>
      </c>
      <c r="Z157">
        <v>205.058302873049</v>
      </c>
      <c r="AA157">
        <v>204.34473117382899</v>
      </c>
      <c r="AB157">
        <v>204.12538967285099</v>
      </c>
      <c r="AC157">
        <v>203.44601517403501</v>
      </c>
      <c r="AD157">
        <v>206.45399088952499</v>
      </c>
      <c r="AE157">
        <v>205.3108777436</v>
      </c>
      <c r="AF157">
        <v>202.898854449602</v>
      </c>
      <c r="AG157">
        <v>206.80285041959999</v>
      </c>
      <c r="AH157">
        <v>203.06834478929699</v>
      </c>
      <c r="AI157">
        <v>202.47756725216701</v>
      </c>
      <c r="AJ157">
        <v>206.46731163981801</v>
      </c>
      <c r="AK157">
        <v>201.93489320128199</v>
      </c>
      <c r="AL157">
        <v>202.84791141780701</v>
      </c>
      <c r="AM157">
        <v>205.86204676381101</v>
      </c>
      <c r="AN157">
        <v>203.71797117910199</v>
      </c>
      <c r="AO157">
        <v>202.71053741252101</v>
      </c>
      <c r="AP157">
        <v>202.16173412967399</v>
      </c>
      <c r="AQ157">
        <v>203.58994088038699</v>
      </c>
      <c r="AR157">
        <v>201.95158186876401</v>
      </c>
      <c r="AS157">
        <v>203.39973828847801</v>
      </c>
      <c r="AT157">
        <v>202.02403178508001</v>
      </c>
      <c r="AU157">
        <v>204.04296100009901</v>
      </c>
      <c r="AV157">
        <v>201.455250877879</v>
      </c>
      <c r="AW157">
        <v>203.15064560102201</v>
      </c>
      <c r="AX157">
        <v>201.38138891613099</v>
      </c>
      <c r="AY157">
        <v>204.82925525227699</v>
      </c>
      <c r="AZ157">
        <v>201.84957889583399</v>
      </c>
      <c r="BA157">
        <v>205.532687408892</v>
      </c>
      <c r="BB157">
        <v>202.172835375689</v>
      </c>
      <c r="BC157">
        <v>205.61155035149801</v>
      </c>
      <c r="BD157">
        <v>204.53509544889801</v>
      </c>
      <c r="BE157">
        <v>203.58314069685301</v>
      </c>
      <c r="BF157">
        <v>204.483106812166</v>
      </c>
      <c r="BG157">
        <v>204.449893980654</v>
      </c>
      <c r="BH157">
        <v>203.46130287003101</v>
      </c>
      <c r="BI157">
        <v>204.29179332875799</v>
      </c>
      <c r="BJ157">
        <v>203.373733663671</v>
      </c>
      <c r="BK157">
        <v>207.23552168592801</v>
      </c>
      <c r="BL157">
        <v>203.288914585897</v>
      </c>
      <c r="BM157">
        <v>205.16414271433601</v>
      </c>
      <c r="BN157">
        <v>205.361989862321</v>
      </c>
      <c r="BO157">
        <v>202.844533861961</v>
      </c>
      <c r="BP157">
        <v>203.65177118143001</v>
      </c>
      <c r="BQ157">
        <v>202.71399188448501</v>
      </c>
      <c r="BR157">
        <v>205.492693821708</v>
      </c>
      <c r="BS157">
        <v>203.32854541030301</v>
      </c>
      <c r="BT157">
        <v>202.31419188330599</v>
      </c>
      <c r="BU157">
        <v>203.39675457028699</v>
      </c>
      <c r="BV157">
        <v>203.62508411434499</v>
      </c>
      <c r="BW157">
        <v>204.260641899955</v>
      </c>
      <c r="BX157">
        <v>205.831439082164</v>
      </c>
      <c r="BY157">
        <v>203.966461774848</v>
      </c>
      <c r="BZ157">
        <v>205.02387331433599</v>
      </c>
      <c r="CA157">
        <v>205.62294537499201</v>
      </c>
      <c r="CB157">
        <v>202.63846431217701</v>
      </c>
      <c r="CC157">
        <v>202.33595190147</v>
      </c>
      <c r="CD157">
        <v>201.106640456913</v>
      </c>
      <c r="CE157">
        <v>203.746777906023</v>
      </c>
      <c r="CF157">
        <v>204.88916845091799</v>
      </c>
      <c r="CG157">
        <v>202.823718492068</v>
      </c>
      <c r="CH157">
        <v>205.91507158815199</v>
      </c>
      <c r="CI157">
        <v>203.44211311900099</v>
      </c>
      <c r="CJ157">
        <v>203.525415418048</v>
      </c>
      <c r="CK157">
        <v>202.69070298539501</v>
      </c>
      <c r="CL157">
        <v>203.98999695333899</v>
      </c>
      <c r="CM157">
        <v>204.29682081122499</v>
      </c>
      <c r="CN157">
        <v>206.65531773859999</v>
      </c>
      <c r="CO157">
        <v>205.639141991543</v>
      </c>
      <c r="CP157">
        <v>204.44187296796099</v>
      </c>
      <c r="CQ157">
        <v>204.41388511064</v>
      </c>
      <c r="CR157">
        <v>204.23393306635899</v>
      </c>
      <c r="CS157">
        <v>206.123692457526</v>
      </c>
      <c r="CT157">
        <v>203.960861160185</v>
      </c>
      <c r="CU157">
        <v>203.564568620817</v>
      </c>
      <c r="CV157">
        <v>205.89333981903599</v>
      </c>
      <c r="CW157">
        <v>203.350478597912</v>
      </c>
    </row>
    <row r="158" spans="1:101" x14ac:dyDescent="0.25">
      <c r="A158">
        <v>1.64302844559052</v>
      </c>
      <c r="B158">
        <v>203.72227909237901</v>
      </c>
      <c r="C158">
        <v>206.78072852314401</v>
      </c>
      <c r="D158">
        <v>202.99453638250699</v>
      </c>
      <c r="E158">
        <v>201.179990474162</v>
      </c>
      <c r="F158">
        <v>205.18972540918401</v>
      </c>
      <c r="G158">
        <v>208.94374508165001</v>
      </c>
      <c r="H158">
        <v>203.64338941415701</v>
      </c>
      <c r="I158">
        <v>201.974944340489</v>
      </c>
      <c r="J158">
        <v>203.94829535497001</v>
      </c>
      <c r="K158">
        <v>203.88959162995801</v>
      </c>
      <c r="L158">
        <v>204.123951825201</v>
      </c>
      <c r="M158">
        <v>203.33025760307601</v>
      </c>
      <c r="N158">
        <v>208.72523950810401</v>
      </c>
      <c r="O158">
        <v>202.387938514702</v>
      </c>
      <c r="P158">
        <v>205.09079464215301</v>
      </c>
      <c r="Q158">
        <v>208.55779054237999</v>
      </c>
      <c r="R158">
        <v>202.09845277171701</v>
      </c>
      <c r="S158">
        <v>202.036560623756</v>
      </c>
      <c r="T158">
        <v>204.992989427851</v>
      </c>
      <c r="U158">
        <v>203.53138372365501</v>
      </c>
      <c r="V158">
        <v>202.41785090205099</v>
      </c>
      <c r="W158">
        <v>206.47343503197999</v>
      </c>
      <c r="X158">
        <v>209.88921275203199</v>
      </c>
      <c r="Y158">
        <v>203.15904105439799</v>
      </c>
      <c r="Z158">
        <v>203.77655677537399</v>
      </c>
      <c r="AA158">
        <v>203.740051917736</v>
      </c>
      <c r="AB158">
        <v>202.80127497405999</v>
      </c>
      <c r="AC158">
        <v>204.747187080473</v>
      </c>
      <c r="AD158">
        <v>207.56037735619799</v>
      </c>
      <c r="AE158">
        <v>203.756074368816</v>
      </c>
      <c r="AF158">
        <v>209.634314927172</v>
      </c>
      <c r="AG158">
        <v>203.80637943599001</v>
      </c>
      <c r="AH158">
        <v>201.141491149481</v>
      </c>
      <c r="AI158">
        <v>207.42798760918399</v>
      </c>
      <c r="AJ158">
        <v>200.95004148397101</v>
      </c>
      <c r="AK158">
        <v>205.942844725253</v>
      </c>
      <c r="AL158">
        <v>202.828281271973</v>
      </c>
      <c r="AM158">
        <v>203.388160366092</v>
      </c>
      <c r="AN158">
        <v>204.438842979718</v>
      </c>
      <c r="AO158">
        <v>202.38796254750801</v>
      </c>
      <c r="AP158">
        <v>203.32679315460501</v>
      </c>
      <c r="AQ158">
        <v>202.56133978893601</v>
      </c>
      <c r="AR158">
        <v>200.42520223388399</v>
      </c>
      <c r="AS158">
        <v>201.137178211128</v>
      </c>
      <c r="AT158">
        <v>202.711274963264</v>
      </c>
      <c r="AU158">
        <v>204</v>
      </c>
      <c r="AV158">
        <v>203.11540920792299</v>
      </c>
      <c r="AW158">
        <v>204.12529241622201</v>
      </c>
      <c r="AX158">
        <v>203.56148761864301</v>
      </c>
      <c r="AY158">
        <v>202.61677075821899</v>
      </c>
      <c r="AZ158">
        <v>205.902271681245</v>
      </c>
      <c r="BA158">
        <v>204.105885965841</v>
      </c>
      <c r="BB158">
        <v>204.733729576787</v>
      </c>
      <c r="BC158">
        <v>205.18210774084099</v>
      </c>
      <c r="BD158">
        <v>205.937967810141</v>
      </c>
      <c r="BE158">
        <v>203.90842759309601</v>
      </c>
      <c r="BF158">
        <v>205.266525995156</v>
      </c>
      <c r="BG158">
        <v>203.99556881333501</v>
      </c>
      <c r="BH158">
        <v>202.86474869307099</v>
      </c>
      <c r="BI158">
        <v>204.55241222009499</v>
      </c>
      <c r="BJ158">
        <v>202.71112472269499</v>
      </c>
      <c r="BK158">
        <v>206.07689367685299</v>
      </c>
      <c r="BL158">
        <v>203.219419553927</v>
      </c>
      <c r="BM158">
        <v>203.221929123476</v>
      </c>
      <c r="BN158">
        <v>203.54890579705301</v>
      </c>
      <c r="BO158">
        <v>201.158755003133</v>
      </c>
      <c r="BP158">
        <v>203.61800793352</v>
      </c>
      <c r="BQ158">
        <v>204.23993722356801</v>
      </c>
      <c r="BR158">
        <v>202.30477579560699</v>
      </c>
      <c r="BS158">
        <v>203.70241076588499</v>
      </c>
      <c r="BT158">
        <v>201.94142897397199</v>
      </c>
      <c r="BU158">
        <v>205.64136293252301</v>
      </c>
      <c r="BV158">
        <v>202.80911844363601</v>
      </c>
      <c r="BW158">
        <v>202.3396832359</v>
      </c>
      <c r="BX158">
        <v>207.692402011496</v>
      </c>
      <c r="BY158">
        <v>201.49069377136399</v>
      </c>
      <c r="BZ158">
        <v>204.98520433105799</v>
      </c>
      <c r="CA158">
        <v>207.774087423667</v>
      </c>
      <c r="CB158">
        <v>201.61854315381601</v>
      </c>
      <c r="CC158">
        <v>202.07481261113401</v>
      </c>
      <c r="CD158">
        <v>201.66526340201301</v>
      </c>
      <c r="CE158">
        <v>202.29055873835699</v>
      </c>
      <c r="CF158">
        <v>201.97657492644299</v>
      </c>
      <c r="CG158">
        <v>205.83603264495099</v>
      </c>
      <c r="CH158">
        <v>201.56195226729901</v>
      </c>
      <c r="CI158">
        <v>205.52416997343801</v>
      </c>
      <c r="CJ158">
        <v>202.56837265319601</v>
      </c>
      <c r="CK158">
        <v>205.05949873872001</v>
      </c>
      <c r="CL158">
        <v>203.30754406690701</v>
      </c>
      <c r="CM158">
        <v>205.78721275416299</v>
      </c>
      <c r="CN158">
        <v>204.22709013207</v>
      </c>
      <c r="CO158">
        <v>204.79685444049599</v>
      </c>
      <c r="CP158">
        <v>203.349195282501</v>
      </c>
      <c r="CQ158">
        <v>204.663914535488</v>
      </c>
      <c r="CR158">
        <v>204.71430072298699</v>
      </c>
      <c r="CS158">
        <v>205.23374974989599</v>
      </c>
      <c r="CT158">
        <v>204.74934724534501</v>
      </c>
      <c r="CU158">
        <v>201.97335770474899</v>
      </c>
      <c r="CV158">
        <v>204.34541852822801</v>
      </c>
      <c r="CW158">
        <v>203.48508169402399</v>
      </c>
    </row>
    <row r="159" spans="1:101" x14ac:dyDescent="0.25">
      <c r="A159">
        <v>1.6524703074470599</v>
      </c>
      <c r="B159">
        <v>205.018527880715</v>
      </c>
      <c r="C159">
        <v>208.806451831668</v>
      </c>
      <c r="D159">
        <v>203.50977988300301</v>
      </c>
      <c r="E159">
        <v>201.11675852655199</v>
      </c>
      <c r="F159">
        <v>202.60309974529699</v>
      </c>
      <c r="G159">
        <v>201.759792709214</v>
      </c>
      <c r="H159">
        <v>203.68016401611601</v>
      </c>
      <c r="I159">
        <v>202.60917809495001</v>
      </c>
      <c r="J159">
        <v>203.90340246332499</v>
      </c>
      <c r="K159">
        <v>203.9173487914</v>
      </c>
      <c r="L159">
        <v>203.12892208901201</v>
      </c>
      <c r="M159">
        <v>201.686948339086</v>
      </c>
      <c r="N159">
        <v>206.59294556559101</v>
      </c>
      <c r="O159">
        <v>201.79809808932799</v>
      </c>
      <c r="P159">
        <v>203.04309345645899</v>
      </c>
      <c r="Q159">
        <v>207.585343794485</v>
      </c>
      <c r="R159">
        <v>203.19492148636101</v>
      </c>
      <c r="S159">
        <v>202.22054073778401</v>
      </c>
      <c r="T159">
        <v>203</v>
      </c>
      <c r="U159">
        <v>203.082207646765</v>
      </c>
      <c r="V159">
        <v>204.378913741741</v>
      </c>
      <c r="W159">
        <v>203.52052487664599</v>
      </c>
      <c r="X159">
        <v>203.44457667615299</v>
      </c>
      <c r="Y159">
        <v>202.61111916572301</v>
      </c>
      <c r="Z159">
        <v>203.696857703901</v>
      </c>
      <c r="AA159">
        <v>202.77668300556999</v>
      </c>
      <c r="AB159">
        <v>204.34128052754701</v>
      </c>
      <c r="AC159">
        <v>205.03490410542801</v>
      </c>
      <c r="AD159">
        <v>211.67463848470601</v>
      </c>
      <c r="AE159">
        <v>203.43940997823901</v>
      </c>
      <c r="AF159">
        <v>206.54673109824401</v>
      </c>
      <c r="AG159">
        <v>204.26431237783601</v>
      </c>
      <c r="AH159">
        <v>201.59724165782399</v>
      </c>
      <c r="AI159">
        <v>203.17075236173301</v>
      </c>
      <c r="AJ159">
        <v>200.84839363096501</v>
      </c>
      <c r="AK159">
        <v>203.11720661922001</v>
      </c>
      <c r="AL159">
        <v>207.283950811681</v>
      </c>
      <c r="AM159">
        <v>203.85632045121801</v>
      </c>
      <c r="AN159">
        <v>204.76349685129199</v>
      </c>
      <c r="AO159">
        <v>202.84036851947801</v>
      </c>
      <c r="AP159">
        <v>0</v>
      </c>
      <c r="AQ159">
        <v>206.58417661269601</v>
      </c>
      <c r="AR159">
        <v>200</v>
      </c>
      <c r="AS159">
        <v>200.70538287983501</v>
      </c>
      <c r="AT159">
        <v>204.69515376616201</v>
      </c>
      <c r="AU159">
        <v>0</v>
      </c>
      <c r="AV159">
        <v>201.05551574803101</v>
      </c>
      <c r="AW159">
        <v>205.68949325422699</v>
      </c>
      <c r="AX159">
        <v>205.11522326016799</v>
      </c>
      <c r="AY159">
        <v>201.58544462291599</v>
      </c>
      <c r="AZ159">
        <v>205.42783100801799</v>
      </c>
      <c r="BA159">
        <v>203.32956046607001</v>
      </c>
      <c r="BB159">
        <v>204.669055831657</v>
      </c>
      <c r="BC159">
        <v>204.12505750787099</v>
      </c>
      <c r="BD159">
        <v>204.57587297834201</v>
      </c>
      <c r="BE159">
        <v>204.83129961691</v>
      </c>
      <c r="BF159">
        <v>210.52335677073799</v>
      </c>
      <c r="BG159">
        <v>206.13392308195699</v>
      </c>
      <c r="BH159">
        <v>208.779032757251</v>
      </c>
      <c r="BI159">
        <v>204.53868244501601</v>
      </c>
      <c r="BJ159">
        <v>206.93871153977099</v>
      </c>
      <c r="BK159">
        <v>203.905317319614</v>
      </c>
      <c r="BL159">
        <v>204.43375458355101</v>
      </c>
      <c r="BM159">
        <v>201.60002901352101</v>
      </c>
      <c r="BN159">
        <v>202.77041175162199</v>
      </c>
      <c r="BO159">
        <v>201.22452957639001</v>
      </c>
      <c r="BP159">
        <v>205.28761632743499</v>
      </c>
      <c r="BQ159">
        <v>203.599585177976</v>
      </c>
      <c r="BR159">
        <v>203.19840823300399</v>
      </c>
      <c r="BS159">
        <v>202.997925920911</v>
      </c>
      <c r="BT159">
        <v>203.099810518195</v>
      </c>
      <c r="BU159">
        <v>204.69813899529001</v>
      </c>
      <c r="BV159">
        <v>206.84562360031401</v>
      </c>
      <c r="BW159">
        <v>202.22628765991701</v>
      </c>
      <c r="BX159">
        <v>204.54056990569401</v>
      </c>
      <c r="BY159">
        <v>206.31648715209201</v>
      </c>
      <c r="BZ159">
        <v>203.16091723858901</v>
      </c>
      <c r="CA159">
        <v>208.222243477001</v>
      </c>
      <c r="CB159">
        <v>205.93326687542199</v>
      </c>
      <c r="CC159">
        <v>203.97034561005401</v>
      </c>
      <c r="CD159">
        <v>204.03117008174101</v>
      </c>
      <c r="CE159">
        <v>203.14191626195901</v>
      </c>
      <c r="CF159">
        <v>203.96690267026901</v>
      </c>
      <c r="CG159">
        <v>204.03293326170501</v>
      </c>
      <c r="CH159">
        <v>200.43821082801</v>
      </c>
      <c r="CI159">
        <v>203.489298514285</v>
      </c>
      <c r="CJ159">
        <v>204.19155983508401</v>
      </c>
      <c r="CK159">
        <v>204.43626742518501</v>
      </c>
      <c r="CL159">
        <v>201.10804832497601</v>
      </c>
      <c r="CM159">
        <v>205.933212369942</v>
      </c>
      <c r="CN159">
        <v>204.02648953156799</v>
      </c>
      <c r="CO159">
        <v>204.73049235497399</v>
      </c>
      <c r="CP159">
        <v>206.46276614024001</v>
      </c>
      <c r="CQ159">
        <v>205.160804705358</v>
      </c>
      <c r="CR159">
        <v>205.08865662016299</v>
      </c>
      <c r="CS159">
        <v>204.67250671086001</v>
      </c>
      <c r="CT159">
        <v>205.03527638605101</v>
      </c>
      <c r="CU159">
        <v>204.618165128394</v>
      </c>
      <c r="CV159">
        <v>203.260057678214</v>
      </c>
      <c r="CW159">
        <v>205.09711351962</v>
      </c>
    </row>
    <row r="160" spans="1:101" x14ac:dyDescent="0.25">
      <c r="A160">
        <v>1.6619121693036001</v>
      </c>
      <c r="B160">
        <v>204.32759048200799</v>
      </c>
      <c r="C160">
        <v>203.26793569809101</v>
      </c>
      <c r="D160">
        <v>202.3740974696</v>
      </c>
      <c r="E160">
        <v>208.964208269827</v>
      </c>
      <c r="F160">
        <v>202.60904512866901</v>
      </c>
      <c r="G160">
        <v>202.666483572971</v>
      </c>
      <c r="H160">
        <v>208.28868601049501</v>
      </c>
      <c r="I160">
        <v>202.049134205928</v>
      </c>
      <c r="J160">
        <v>200.517434621516</v>
      </c>
      <c r="K160">
        <v>205.571799613623</v>
      </c>
      <c r="L160">
        <v>202.70497534415401</v>
      </c>
      <c r="M160">
        <v>202.702978328228</v>
      </c>
      <c r="N160">
        <v>203.48903909897001</v>
      </c>
      <c r="O160">
        <v>204.12453693216801</v>
      </c>
      <c r="P160">
        <v>203.40776210849299</v>
      </c>
      <c r="Q160">
        <v>200.59763688718999</v>
      </c>
      <c r="R160">
        <v>204.189699831269</v>
      </c>
      <c r="S160">
        <v>202.939756856782</v>
      </c>
      <c r="T160">
        <v>202.44070579198799</v>
      </c>
      <c r="U160">
        <v>201.970825644809</v>
      </c>
      <c r="V160">
        <v>201.16167762175101</v>
      </c>
      <c r="W160">
        <v>203.006203813105</v>
      </c>
      <c r="X160">
        <v>206.87758945422101</v>
      </c>
      <c r="Y160">
        <v>201.422084799792</v>
      </c>
      <c r="Z160">
        <v>204.31820534752899</v>
      </c>
      <c r="AA160">
        <v>202.396335973943</v>
      </c>
      <c r="AB160">
        <v>203.82898049385699</v>
      </c>
      <c r="AC160">
        <v>204.301113003701</v>
      </c>
      <c r="AD160">
        <v>204.93360871474101</v>
      </c>
      <c r="AE160">
        <v>202.97148662101</v>
      </c>
      <c r="AF160">
        <v>207</v>
      </c>
      <c r="AG160">
        <v>201.09079542362099</v>
      </c>
      <c r="AH160">
        <v>203.87575767418701</v>
      </c>
      <c r="AI160">
        <v>200.90998746718299</v>
      </c>
      <c r="AJ160">
        <v>202.75717560882299</v>
      </c>
      <c r="AK160">
        <v>202.867780382359</v>
      </c>
      <c r="AL160">
        <v>205.40838748977501</v>
      </c>
      <c r="AM160">
        <v>204</v>
      </c>
      <c r="AN160">
        <v>202.826050330215</v>
      </c>
      <c r="AO160">
        <v>205.08669758744699</v>
      </c>
      <c r="AP160">
        <v>203.86896745425801</v>
      </c>
      <c r="AQ160">
        <v>206.502999552484</v>
      </c>
      <c r="AR160">
        <v>200.91091315269401</v>
      </c>
      <c r="AS160">
        <v>202</v>
      </c>
      <c r="AT160">
        <v>204.78831562309799</v>
      </c>
      <c r="AU160">
        <v>0</v>
      </c>
      <c r="AV160">
        <v>202.210100008821</v>
      </c>
      <c r="AW160">
        <v>204.72156890639499</v>
      </c>
      <c r="AX160">
        <v>203.73054610223099</v>
      </c>
      <c r="AY160">
        <v>200.23801954364299</v>
      </c>
      <c r="AZ160">
        <v>204.815572916143</v>
      </c>
      <c r="BA160">
        <v>204.17133280114999</v>
      </c>
      <c r="BB160">
        <v>203.723243827505</v>
      </c>
      <c r="BC160">
        <v>203.31333571557701</v>
      </c>
      <c r="BD160">
        <v>202.35728318468401</v>
      </c>
      <c r="BE160">
        <v>204.92558086659901</v>
      </c>
      <c r="BF160">
        <v>201.08294387905599</v>
      </c>
      <c r="BG160">
        <v>202.111865088613</v>
      </c>
      <c r="BH160">
        <v>205.98275138469899</v>
      </c>
      <c r="BI160">
        <v>201.80586403367201</v>
      </c>
      <c r="BJ160">
        <v>208.01078195168799</v>
      </c>
      <c r="BK160">
        <v>202.82333383948699</v>
      </c>
      <c r="BL160">
        <v>206.343603013445</v>
      </c>
      <c r="BM160">
        <v>200.50697560748699</v>
      </c>
      <c r="BN160">
        <v>203.11479635907099</v>
      </c>
      <c r="BO160">
        <v>203.45493603446701</v>
      </c>
      <c r="BP160">
        <v>205.01074472550999</v>
      </c>
      <c r="BQ160">
        <v>203.53674089631801</v>
      </c>
      <c r="BR160">
        <v>201.05801698141201</v>
      </c>
      <c r="BS160">
        <v>202.987596584117</v>
      </c>
      <c r="BT160">
        <v>203</v>
      </c>
      <c r="BU160">
        <v>205.79621816768301</v>
      </c>
      <c r="BV160">
        <v>204.57151057627101</v>
      </c>
      <c r="BW160">
        <v>199.99999999999901</v>
      </c>
      <c r="BX160">
        <v>202.664894184709</v>
      </c>
      <c r="BY160">
        <v>203.34965692387701</v>
      </c>
      <c r="BZ160">
        <v>206.545169168754</v>
      </c>
      <c r="CA160">
        <v>203.128122998284</v>
      </c>
      <c r="CB160">
        <v>207.213185793598</v>
      </c>
      <c r="CC160">
        <v>204.982481679697</v>
      </c>
      <c r="CD160">
        <v>202.97310680839101</v>
      </c>
      <c r="CE160">
        <v>203.826949431679</v>
      </c>
      <c r="CF160">
        <v>202.40478940062701</v>
      </c>
      <c r="CG160">
        <v>211.20048231314701</v>
      </c>
      <c r="CH160">
        <v>200.26204746196899</v>
      </c>
      <c r="CI160">
        <v>201.94825295383899</v>
      </c>
      <c r="CJ160">
        <v>206.72329308146499</v>
      </c>
      <c r="CK160">
        <v>202.20430727953101</v>
      </c>
      <c r="CL160">
        <v>203.909514952417</v>
      </c>
      <c r="CM160">
        <v>203.83988586518601</v>
      </c>
      <c r="CN160">
        <v>203.14335809524101</v>
      </c>
      <c r="CO160">
        <v>204.21538618544</v>
      </c>
      <c r="CP160">
        <v>205.04982701532501</v>
      </c>
      <c r="CQ160">
        <v>205.99469417085299</v>
      </c>
      <c r="CR160">
        <v>204.19513844314901</v>
      </c>
      <c r="CS160">
        <v>205.56007517435799</v>
      </c>
      <c r="CT160">
        <v>204.815147487209</v>
      </c>
      <c r="CU160">
        <v>203.19835251353601</v>
      </c>
      <c r="CV160">
        <v>203.47706882215999</v>
      </c>
      <c r="CW160">
        <v>206.771190649049</v>
      </c>
    </row>
    <row r="161" spans="1:101" x14ac:dyDescent="0.25">
      <c r="A161">
        <v>1.67135403116014</v>
      </c>
      <c r="B161">
        <v>203.70918274682401</v>
      </c>
      <c r="C161">
        <v>203.59053569199401</v>
      </c>
      <c r="D161">
        <v>204.58309668716501</v>
      </c>
      <c r="E161">
        <v>206.375981110732</v>
      </c>
      <c r="F161">
        <v>202.158053189963</v>
      </c>
      <c r="G161">
        <v>202.20150204922399</v>
      </c>
      <c r="H161">
        <v>205.29218751905</v>
      </c>
      <c r="I161">
        <v>204.48763002503699</v>
      </c>
      <c r="J161">
        <v>200.99769148934399</v>
      </c>
      <c r="K161">
        <v>205.87003576312301</v>
      </c>
      <c r="L161">
        <v>204.46771117735</v>
      </c>
      <c r="M161">
        <v>202.81937769073301</v>
      </c>
      <c r="N161">
        <v>203.878581939117</v>
      </c>
      <c r="O161">
        <v>204.38597129965299</v>
      </c>
      <c r="P161">
        <v>202.91138598478</v>
      </c>
      <c r="Q161">
        <v>202.391267196629</v>
      </c>
      <c r="R161">
        <v>203.99327526544599</v>
      </c>
      <c r="S161">
        <v>202.40995421918799</v>
      </c>
      <c r="T161">
        <v>201.77805275334401</v>
      </c>
      <c r="U161">
        <v>201.604230680938</v>
      </c>
      <c r="V161">
        <v>202.834527646461</v>
      </c>
      <c r="W161">
        <v>204.744497065427</v>
      </c>
      <c r="X161">
        <v>205.58921500601599</v>
      </c>
      <c r="Y161">
        <v>202.31255756039801</v>
      </c>
      <c r="Z161">
        <v>202.04300700386599</v>
      </c>
      <c r="AA161">
        <v>203.17461200221601</v>
      </c>
      <c r="AB161">
        <v>203.54834215926701</v>
      </c>
      <c r="AC161">
        <v>205.52958723482601</v>
      </c>
      <c r="AD161">
        <v>202.57895584193199</v>
      </c>
      <c r="AE161">
        <v>205.373896976597</v>
      </c>
      <c r="AF161">
        <v>211.46314905756799</v>
      </c>
      <c r="AG161">
        <v>201.95454444846101</v>
      </c>
      <c r="AH161">
        <v>204.44771384674999</v>
      </c>
      <c r="AI161">
        <v>202.40345754177699</v>
      </c>
      <c r="AJ161">
        <v>203.466505576408</v>
      </c>
      <c r="AK161">
        <v>203.918755863754</v>
      </c>
      <c r="AL161">
        <v>203.40495288033199</v>
      </c>
      <c r="AM161">
        <v>203</v>
      </c>
      <c r="AN161">
        <v>204</v>
      </c>
      <c r="AO161">
        <v>202</v>
      </c>
      <c r="AP161">
        <v>204.877136620958</v>
      </c>
      <c r="AQ161">
        <v>207.65037095605501</v>
      </c>
      <c r="AR161">
        <v>202.189787747449</v>
      </c>
      <c r="AS161">
        <v>202</v>
      </c>
      <c r="AT161">
        <v>203.18346666471501</v>
      </c>
      <c r="AU161">
        <v>0</v>
      </c>
      <c r="AV161">
        <v>204</v>
      </c>
      <c r="AW161">
        <v>207.00428349998799</v>
      </c>
      <c r="AX161">
        <v>203.904211773643</v>
      </c>
      <c r="AY161">
        <v>204</v>
      </c>
      <c r="AZ161">
        <v>205.71680849067599</v>
      </c>
      <c r="BA161">
        <v>200.350999550739</v>
      </c>
      <c r="BB161">
        <v>204.98988404404099</v>
      </c>
      <c r="BC161">
        <v>202.89392926406401</v>
      </c>
      <c r="BD161">
        <v>205.497541215122</v>
      </c>
      <c r="BE161">
        <v>201.42945642278201</v>
      </c>
      <c r="BF161">
        <v>202.931488456148</v>
      </c>
      <c r="BG161">
        <v>200.81740051950499</v>
      </c>
      <c r="BH161">
        <v>204.660450367328</v>
      </c>
      <c r="BI161">
        <v>199.99999999999901</v>
      </c>
      <c r="BJ161">
        <v>201.45796500382701</v>
      </c>
      <c r="BK161">
        <v>205.68878286202801</v>
      </c>
      <c r="BL161">
        <v>208.49768137628601</v>
      </c>
      <c r="BM161">
        <v>200.832911152082</v>
      </c>
      <c r="BN161">
        <v>203.42033469440699</v>
      </c>
      <c r="BO161">
        <v>206.63459933049899</v>
      </c>
      <c r="BP161">
        <v>203.84794921319599</v>
      </c>
      <c r="BQ161">
        <v>203.30684136299701</v>
      </c>
      <c r="BR161">
        <v>202.24385576817099</v>
      </c>
      <c r="BS161">
        <v>201.200576226132</v>
      </c>
      <c r="BT161">
        <v>201.12199371059501</v>
      </c>
      <c r="BU161">
        <v>205.00094353139701</v>
      </c>
      <c r="BV161">
        <v>205.04099053681401</v>
      </c>
      <c r="BW161">
        <v>202.35860284828701</v>
      </c>
      <c r="BX161">
        <v>203.35759411754299</v>
      </c>
      <c r="BY161">
        <v>202.349937210527</v>
      </c>
      <c r="BZ161">
        <v>206.20897342733201</v>
      </c>
      <c r="CA161">
        <v>201.147601212155</v>
      </c>
      <c r="CB161">
        <v>206.686453093018</v>
      </c>
      <c r="CC161">
        <v>203.35541752137999</v>
      </c>
      <c r="CD161">
        <v>203.696586462406</v>
      </c>
      <c r="CE161">
        <v>204.55495115309699</v>
      </c>
      <c r="CF161">
        <v>202.08808048172401</v>
      </c>
      <c r="CG161">
        <v>206.32259197304199</v>
      </c>
      <c r="CH161">
        <v>201.54880993616101</v>
      </c>
      <c r="CI161">
        <v>202.022397215442</v>
      </c>
      <c r="CJ161">
        <v>210</v>
      </c>
      <c r="CK161">
        <v>201.29232447351001</v>
      </c>
      <c r="CL161">
        <v>205.00163840521901</v>
      </c>
      <c r="CM161">
        <v>203.93832441368301</v>
      </c>
      <c r="CN161">
        <v>203.09083047313399</v>
      </c>
      <c r="CO161">
        <v>204.181631905356</v>
      </c>
      <c r="CP161">
        <v>202.70955522518599</v>
      </c>
      <c r="CQ161">
        <v>205.17579902382499</v>
      </c>
      <c r="CR161">
        <v>203.589570401907</v>
      </c>
      <c r="CS161">
        <v>204.008863900124</v>
      </c>
      <c r="CT161">
        <v>202.45221558284101</v>
      </c>
      <c r="CU161">
        <v>202.760295672002</v>
      </c>
      <c r="CV161">
        <v>204.52804361356601</v>
      </c>
      <c r="CW161">
        <v>204.12122739757601</v>
      </c>
    </row>
    <row r="162" spans="1:101" x14ac:dyDescent="0.25">
      <c r="A162">
        <v>1.68079589301668</v>
      </c>
      <c r="B162">
        <v>202.01832998168501</v>
      </c>
      <c r="C162">
        <v>204.01979610038299</v>
      </c>
      <c r="D162">
        <v>205.47321458848501</v>
      </c>
      <c r="E162">
        <v>204.588978634326</v>
      </c>
      <c r="F162">
        <v>201.56255632748801</v>
      </c>
      <c r="G162">
        <v>202.005918274669</v>
      </c>
      <c r="H162">
        <v>202.80073073341899</v>
      </c>
      <c r="I162">
        <v>203.03078011512</v>
      </c>
      <c r="J162">
        <v>202.446886169566</v>
      </c>
      <c r="K162">
        <v>202.627797898442</v>
      </c>
      <c r="L162">
        <v>202.99999999999901</v>
      </c>
      <c r="M162">
        <v>203.713848536879</v>
      </c>
      <c r="N162">
        <v>201.54237793184899</v>
      </c>
      <c r="O162">
        <v>203.31962465550799</v>
      </c>
      <c r="P162">
        <v>200</v>
      </c>
      <c r="Q162">
        <v>203.95624906915199</v>
      </c>
      <c r="R162">
        <v>204.321048762055</v>
      </c>
      <c r="S162">
        <v>202.831175006086</v>
      </c>
      <c r="T162">
        <v>200</v>
      </c>
      <c r="U162">
        <v>201.33838343285001</v>
      </c>
      <c r="V162">
        <v>206.00736749519601</v>
      </c>
      <c r="W162">
        <v>202.38574488806</v>
      </c>
      <c r="X162">
        <v>203.56404976610099</v>
      </c>
      <c r="Y162">
        <v>201.10316369665199</v>
      </c>
      <c r="Z162">
        <v>206.13178522557101</v>
      </c>
      <c r="AA162">
        <v>206.80852478441599</v>
      </c>
      <c r="AB162">
        <v>202.029689862878</v>
      </c>
      <c r="AC162">
        <v>204</v>
      </c>
      <c r="AD162">
        <v>204.88357203260699</v>
      </c>
      <c r="AE162">
        <v>203.95981804064101</v>
      </c>
      <c r="AF162">
        <v>205.63550512481601</v>
      </c>
      <c r="AG162">
        <v>202.64577892072199</v>
      </c>
      <c r="AH162">
        <v>204.337054328851</v>
      </c>
      <c r="AI162">
        <v>202.299386759805</v>
      </c>
      <c r="AJ162">
        <v>202.269509576953</v>
      </c>
      <c r="AK162">
        <v>202.67654836698901</v>
      </c>
      <c r="AL162">
        <v>203.94932758586199</v>
      </c>
      <c r="AM162">
        <v>202.99999999999901</v>
      </c>
      <c r="AN162">
        <v>208</v>
      </c>
      <c r="AO162">
        <v>207.620798668547</v>
      </c>
      <c r="AP162">
        <v>205.135468877021</v>
      </c>
      <c r="AQ162">
        <v>203.61609802845001</v>
      </c>
      <c r="AR162">
        <v>201.57776472347399</v>
      </c>
      <c r="AS162">
        <v>202</v>
      </c>
      <c r="AT162">
        <v>202.29979763124899</v>
      </c>
      <c r="AU162">
        <v>0</v>
      </c>
      <c r="AV162">
        <v>206</v>
      </c>
      <c r="AW162">
        <v>0</v>
      </c>
      <c r="AX162">
        <v>203.82160675598999</v>
      </c>
      <c r="AY162">
        <v>202.081754864403</v>
      </c>
      <c r="AZ162">
        <v>205.97962833687299</v>
      </c>
      <c r="BA162">
        <v>200.94967011248499</v>
      </c>
      <c r="BB162">
        <v>201.643426153794</v>
      </c>
      <c r="BC162">
        <v>200.78379145058199</v>
      </c>
      <c r="BD162">
        <v>207.12648115150799</v>
      </c>
      <c r="BE162">
        <v>201.62610201816</v>
      </c>
      <c r="BF162">
        <v>202.84321382856899</v>
      </c>
      <c r="BG162">
        <v>206.24711541366599</v>
      </c>
      <c r="BH162">
        <v>202.38634491464799</v>
      </c>
      <c r="BI162">
        <v>200.90989041136399</v>
      </c>
      <c r="BJ162">
        <v>201.55489004063801</v>
      </c>
      <c r="BK162">
        <v>204.42314332657301</v>
      </c>
      <c r="BL162">
        <v>208.302869460235</v>
      </c>
      <c r="BM162">
        <v>202</v>
      </c>
      <c r="BN162">
        <v>206.60153593240099</v>
      </c>
      <c r="BO162">
        <v>202.010866828524</v>
      </c>
      <c r="BP162">
        <v>204.57979637082701</v>
      </c>
      <c r="BQ162">
        <v>200.51615199734499</v>
      </c>
      <c r="BR162">
        <v>204</v>
      </c>
      <c r="BS162">
        <v>201.24985039910601</v>
      </c>
      <c r="BT162">
        <v>202.787224610236</v>
      </c>
      <c r="BU162">
        <v>205.03948120693201</v>
      </c>
      <c r="BV162">
        <v>202.58769404595699</v>
      </c>
      <c r="BW162">
        <v>203.70040488074301</v>
      </c>
      <c r="BX162">
        <v>206.22071417492299</v>
      </c>
      <c r="BY162">
        <v>200.25639842932799</v>
      </c>
      <c r="BZ162">
        <v>202.051737797589</v>
      </c>
      <c r="CA162">
        <v>200</v>
      </c>
      <c r="CB162">
        <v>202</v>
      </c>
      <c r="CC162">
        <v>204.453950150293</v>
      </c>
      <c r="CD162">
        <v>204.17607608486199</v>
      </c>
      <c r="CE162">
        <v>202.89410929297699</v>
      </c>
      <c r="CF162">
        <v>202.53681163120501</v>
      </c>
      <c r="CG162">
        <v>201.03978667829</v>
      </c>
      <c r="CH162">
        <v>202.26349921121201</v>
      </c>
      <c r="CI162">
        <v>206.513424494578</v>
      </c>
      <c r="CJ162">
        <v>201</v>
      </c>
      <c r="CK162">
        <v>203.23528157345899</v>
      </c>
      <c r="CL162">
        <v>203.95147943798401</v>
      </c>
      <c r="CM162">
        <v>203.03935411796601</v>
      </c>
      <c r="CN162">
        <v>201.90787876759299</v>
      </c>
      <c r="CO162">
        <v>206.367170079103</v>
      </c>
      <c r="CP162">
        <v>206.83351757014901</v>
      </c>
      <c r="CQ162">
        <v>204.36435902733899</v>
      </c>
      <c r="CR162">
        <v>207.85018590848301</v>
      </c>
      <c r="CS162">
        <v>204.19060926107801</v>
      </c>
      <c r="CT162">
        <v>205.684696797588</v>
      </c>
      <c r="CU162">
        <v>204.972937924913</v>
      </c>
      <c r="CV162">
        <v>202.70434998677101</v>
      </c>
      <c r="CW162">
        <v>201.38513837535399</v>
      </c>
    </row>
    <row r="163" spans="1:101" x14ac:dyDescent="0.25">
      <c r="A163">
        <v>1.6902377548732099</v>
      </c>
      <c r="B163">
        <v>201</v>
      </c>
      <c r="C163">
        <v>204.558608843331</v>
      </c>
      <c r="D163">
        <v>209.32786120722801</v>
      </c>
      <c r="E163">
        <v>202.35903757724699</v>
      </c>
      <c r="F163">
        <v>204.189949061265</v>
      </c>
      <c r="G163">
        <v>202.56698103530701</v>
      </c>
      <c r="H163">
        <v>201.39443929414199</v>
      </c>
      <c r="I163">
        <v>203.659215122495</v>
      </c>
      <c r="J163">
        <v>202.84767896235101</v>
      </c>
      <c r="K163">
        <v>202.579856359422</v>
      </c>
      <c r="L163">
        <v>208.65210776927901</v>
      </c>
      <c r="M163">
        <v>203.723445870452</v>
      </c>
      <c r="N163">
        <v>200.92662305674401</v>
      </c>
      <c r="O163">
        <v>203.55141825022801</v>
      </c>
      <c r="P163">
        <v>0</v>
      </c>
      <c r="Q163">
        <v>202.095351495865</v>
      </c>
      <c r="R163">
        <v>204.07875843446899</v>
      </c>
      <c r="S163">
        <v>203.588041409391</v>
      </c>
      <c r="T163">
        <v>0</v>
      </c>
      <c r="U163">
        <v>0</v>
      </c>
      <c r="V163">
        <v>208.377442866205</v>
      </c>
      <c r="W163">
        <v>202.70319008129101</v>
      </c>
      <c r="X163">
        <v>202.00200838575299</v>
      </c>
      <c r="Y163">
        <v>202.511586909459</v>
      </c>
      <c r="Z163">
        <v>207.26287555930799</v>
      </c>
      <c r="AA163">
        <v>0</v>
      </c>
      <c r="AB163">
        <v>210.46358646130199</v>
      </c>
      <c r="AC163">
        <v>206.97365925935699</v>
      </c>
      <c r="AD163">
        <v>202.48612711146001</v>
      </c>
      <c r="AE163">
        <v>202.21205645874599</v>
      </c>
      <c r="AF163">
        <v>202.085225765979</v>
      </c>
      <c r="AG163">
        <v>202</v>
      </c>
      <c r="AH163">
        <v>202.411701942246</v>
      </c>
      <c r="AI163">
        <v>204.752370690715</v>
      </c>
      <c r="AJ163">
        <v>202.05661614978101</v>
      </c>
      <c r="AK163">
        <v>201.72017081200599</v>
      </c>
      <c r="AL163">
        <v>202.96696385724201</v>
      </c>
      <c r="AM163">
        <v>203.64286217200399</v>
      </c>
      <c r="AN163">
        <v>207.13964601156599</v>
      </c>
      <c r="AO163">
        <v>206.26245297501401</v>
      </c>
      <c r="AP163">
        <v>205.124802110903</v>
      </c>
      <c r="AQ163">
        <v>201.856938615876</v>
      </c>
      <c r="AR163">
        <v>200.202080027465</v>
      </c>
      <c r="AS163">
        <v>0</v>
      </c>
      <c r="AT163">
        <v>200</v>
      </c>
      <c r="AU163">
        <v>0</v>
      </c>
      <c r="AV163">
        <v>206</v>
      </c>
      <c r="AW163">
        <v>0</v>
      </c>
      <c r="AX163">
        <v>202.73129867681399</v>
      </c>
      <c r="AY163">
        <v>200.61967344590099</v>
      </c>
      <c r="AZ163">
        <v>203.28369108354201</v>
      </c>
      <c r="BA163">
        <v>204.00349088241299</v>
      </c>
      <c r="BB163">
        <v>201.664517822774</v>
      </c>
      <c r="BC163">
        <v>201.46550151973199</v>
      </c>
      <c r="BD163">
        <v>206.21540678239401</v>
      </c>
      <c r="BE163">
        <v>202.83600992729001</v>
      </c>
      <c r="BF163">
        <v>200.257668546433</v>
      </c>
      <c r="BG163">
        <v>207.91618116919099</v>
      </c>
      <c r="BH163">
        <v>200.76922846717599</v>
      </c>
      <c r="BI163">
        <v>204.87328648974901</v>
      </c>
      <c r="BJ163">
        <v>202.576976629748</v>
      </c>
      <c r="BK163">
        <v>200</v>
      </c>
      <c r="BL163">
        <v>204.04872453091201</v>
      </c>
      <c r="BM163">
        <v>203</v>
      </c>
      <c r="BN163">
        <v>206.29993944967899</v>
      </c>
      <c r="BO163">
        <v>201.49508456325199</v>
      </c>
      <c r="BP163">
        <v>199.99999999999901</v>
      </c>
      <c r="BQ163">
        <v>201.814490018193</v>
      </c>
      <c r="BR163">
        <v>203.57064050667199</v>
      </c>
      <c r="BS163">
        <v>206.20125298578199</v>
      </c>
      <c r="BT163">
        <v>204.00962052519</v>
      </c>
      <c r="BU163">
        <v>208.11341778822401</v>
      </c>
      <c r="BV163">
        <v>200.80230411226</v>
      </c>
      <c r="BW163">
        <v>205.67440498432299</v>
      </c>
      <c r="BX163">
        <v>204.47136432622301</v>
      </c>
      <c r="BY163">
        <v>201.43021203524199</v>
      </c>
      <c r="BZ163">
        <v>206.15259844085099</v>
      </c>
      <c r="CA163">
        <v>201.50718487784201</v>
      </c>
      <c r="CB163">
        <v>209.58598361553999</v>
      </c>
      <c r="CC163">
        <v>204.379547739484</v>
      </c>
      <c r="CD163">
        <v>203.03011905488901</v>
      </c>
      <c r="CE163">
        <v>204.034765552511</v>
      </c>
      <c r="CF163">
        <v>200</v>
      </c>
      <c r="CG163">
        <v>204.75689825280199</v>
      </c>
      <c r="CH163">
        <v>0</v>
      </c>
      <c r="CI163">
        <v>206.286872690346</v>
      </c>
      <c r="CJ163">
        <v>201.96282602206199</v>
      </c>
      <c r="CK163">
        <v>204.73597146853999</v>
      </c>
      <c r="CL163">
        <v>204.59627512499199</v>
      </c>
      <c r="CM163">
        <v>202.22393144119999</v>
      </c>
      <c r="CN163">
        <v>201.39087027222999</v>
      </c>
      <c r="CO163">
        <v>205.92000628480901</v>
      </c>
      <c r="CP163">
        <v>205.27658617753599</v>
      </c>
      <c r="CQ163">
        <v>205.13302409265799</v>
      </c>
      <c r="CR163">
        <v>203.972186377323</v>
      </c>
      <c r="CS163">
        <v>209.486255710297</v>
      </c>
      <c r="CT163">
        <v>204.91341329393799</v>
      </c>
      <c r="CU163">
        <v>204.92944218647301</v>
      </c>
      <c r="CV163">
        <v>202.24617759965699</v>
      </c>
      <c r="CW163">
        <v>201.257362983462</v>
      </c>
    </row>
    <row r="164" spans="1:101" x14ac:dyDescent="0.25">
      <c r="A164">
        <v>1.6996796167297501</v>
      </c>
      <c r="B164">
        <v>202.88592521099</v>
      </c>
      <c r="C164">
        <v>203.386886272499</v>
      </c>
      <c r="D164">
        <v>207.895203013638</v>
      </c>
      <c r="E164">
        <v>205.50268757811301</v>
      </c>
      <c r="F164">
        <v>203.30197775608499</v>
      </c>
      <c r="G164">
        <v>204.958835673062</v>
      </c>
      <c r="H164">
        <v>204.30584570342299</v>
      </c>
      <c r="I164">
        <v>212</v>
      </c>
      <c r="J164">
        <v>221.902449433112</v>
      </c>
      <c r="K164">
        <v>202.65054014298701</v>
      </c>
      <c r="L164">
        <v>205.115911746178</v>
      </c>
      <c r="M164">
        <v>203.67981532903701</v>
      </c>
      <c r="N164">
        <v>200.82278320397501</v>
      </c>
      <c r="O164">
        <v>204.300338368073</v>
      </c>
      <c r="P164">
        <v>206.125450776208</v>
      </c>
      <c r="Q164">
        <v>204.074628225574</v>
      </c>
      <c r="R164">
        <v>200.29758287427401</v>
      </c>
      <c r="S164">
        <v>202.72780480635299</v>
      </c>
      <c r="T164">
        <v>203</v>
      </c>
      <c r="U164">
        <v>206.05809031947501</v>
      </c>
      <c r="V164">
        <v>205</v>
      </c>
      <c r="W164">
        <v>202</v>
      </c>
      <c r="X164">
        <v>201.52513406668101</v>
      </c>
      <c r="Y164">
        <v>210.67846435563399</v>
      </c>
      <c r="Z164">
        <v>205.65902228324001</v>
      </c>
      <c r="AA164">
        <v>200</v>
      </c>
      <c r="AB164">
        <v>211.24011662689301</v>
      </c>
      <c r="AC164">
        <v>205.27748820243499</v>
      </c>
      <c r="AD164">
        <v>206.97811091229599</v>
      </c>
      <c r="AE164">
        <v>205.86257004689901</v>
      </c>
      <c r="AF164">
        <v>201.19351520452199</v>
      </c>
      <c r="AG164">
        <v>0</v>
      </c>
      <c r="AH164">
        <v>208.722115015735</v>
      </c>
      <c r="AI164">
        <v>200</v>
      </c>
      <c r="AJ164">
        <v>201</v>
      </c>
      <c r="AK164">
        <v>0</v>
      </c>
      <c r="AL164">
        <v>204.76834330406899</v>
      </c>
      <c r="AM164">
        <v>202.62050450706599</v>
      </c>
      <c r="AN164">
        <v>203.99999999999901</v>
      </c>
      <c r="AO164">
        <v>204.562588773084</v>
      </c>
      <c r="AP164">
        <v>205.27793065087999</v>
      </c>
      <c r="AQ164">
        <v>205.44545662583801</v>
      </c>
      <c r="AR164">
        <v>206.979786613671</v>
      </c>
      <c r="AS164">
        <v>0</v>
      </c>
      <c r="AT164">
        <v>201</v>
      </c>
      <c r="AU164">
        <v>0</v>
      </c>
      <c r="AV164">
        <v>0</v>
      </c>
      <c r="AW164">
        <v>203.66230963630201</v>
      </c>
      <c r="AX164">
        <v>202.51995185526701</v>
      </c>
      <c r="AY164">
        <v>200</v>
      </c>
      <c r="AZ164">
        <v>201.340943067002</v>
      </c>
      <c r="BA164">
        <v>204.01806543396401</v>
      </c>
      <c r="BB164">
        <v>203.77017258031699</v>
      </c>
      <c r="BC164">
        <v>201.85871697707799</v>
      </c>
      <c r="BD164">
        <v>201</v>
      </c>
      <c r="BE164">
        <v>203.092138609514</v>
      </c>
      <c r="BF164">
        <v>201</v>
      </c>
      <c r="BG164">
        <v>204.54275680358199</v>
      </c>
      <c r="BH164">
        <v>200.646708334615</v>
      </c>
      <c r="BI164">
        <v>201.88530820862599</v>
      </c>
      <c r="BJ164">
        <v>201</v>
      </c>
      <c r="BK164">
        <v>200</v>
      </c>
      <c r="BL164">
        <v>208.249951337033</v>
      </c>
      <c r="BM164">
        <v>203</v>
      </c>
      <c r="BN164">
        <v>203.41462059035399</v>
      </c>
      <c r="BO164">
        <v>202.75992028432901</v>
      </c>
      <c r="BP164">
        <v>200</v>
      </c>
      <c r="BQ164">
        <v>201.81284617715801</v>
      </c>
      <c r="BR164">
        <v>203.765746361156</v>
      </c>
      <c r="BS164">
        <v>203.08906742690201</v>
      </c>
      <c r="BT164">
        <v>204.62707889718999</v>
      </c>
      <c r="BU164">
        <v>206.086680863325</v>
      </c>
      <c r="BV164">
        <v>200</v>
      </c>
      <c r="BW164">
        <v>205.80178775533699</v>
      </c>
      <c r="BX164">
        <v>203.23550582963699</v>
      </c>
      <c r="BY164">
        <v>203.69005233772401</v>
      </c>
      <c r="BZ164">
        <v>206.46697703042801</v>
      </c>
      <c r="CA164">
        <v>203.27077171142801</v>
      </c>
      <c r="CB164">
        <v>209.47321004621901</v>
      </c>
      <c r="CC164">
        <v>202.277818014145</v>
      </c>
      <c r="CD164">
        <v>204.19383148831301</v>
      </c>
      <c r="CE164">
        <v>201.89751388802301</v>
      </c>
      <c r="CF164">
        <v>0</v>
      </c>
      <c r="CG164">
        <v>207.802272283631</v>
      </c>
      <c r="CH164">
        <v>0</v>
      </c>
      <c r="CI164">
        <v>202.536900225305</v>
      </c>
      <c r="CJ164">
        <v>206.075361177574</v>
      </c>
      <c r="CK164">
        <v>203.56129256391</v>
      </c>
      <c r="CL164">
        <v>205.83676779774399</v>
      </c>
      <c r="CM164">
        <v>206.52495745196401</v>
      </c>
      <c r="CN164">
        <v>201.980565399894</v>
      </c>
      <c r="CO164">
        <v>205.01569158383799</v>
      </c>
      <c r="CP164">
        <v>203.180684088672</v>
      </c>
      <c r="CQ164">
        <v>205.00267225914499</v>
      </c>
      <c r="CR164">
        <v>206.22954215065801</v>
      </c>
      <c r="CS164">
        <v>207.28816546385599</v>
      </c>
      <c r="CT164">
        <v>204.03887883627999</v>
      </c>
      <c r="CU164">
        <v>204.582504669028</v>
      </c>
      <c r="CV164">
        <v>202.86747068530201</v>
      </c>
      <c r="CW164">
        <v>202.02801283778101</v>
      </c>
    </row>
    <row r="165" spans="1:101" x14ac:dyDescent="0.25">
      <c r="A165">
        <v>1.70912147858629</v>
      </c>
      <c r="B165">
        <v>204.99520473798799</v>
      </c>
      <c r="C165">
        <v>204.06185664895801</v>
      </c>
      <c r="D165">
        <v>202</v>
      </c>
      <c r="E165">
        <v>211</v>
      </c>
      <c r="F165">
        <v>204.90098418747399</v>
      </c>
      <c r="G165">
        <v>201.45353441966199</v>
      </c>
      <c r="H165">
        <v>204.427538500308</v>
      </c>
      <c r="I165">
        <v>212</v>
      </c>
      <c r="J165">
        <v>212.595640177268</v>
      </c>
      <c r="K165">
        <v>205.64734217348101</v>
      </c>
      <c r="L165">
        <v>200.569833029352</v>
      </c>
      <c r="M165">
        <v>208.84969031361899</v>
      </c>
      <c r="N165">
        <v>201.08198429480001</v>
      </c>
      <c r="O165">
        <v>204</v>
      </c>
      <c r="P165">
        <v>204.25234512972699</v>
      </c>
      <c r="Q165">
        <v>203.075605261779</v>
      </c>
      <c r="R165">
        <v>200.981758528141</v>
      </c>
      <c r="S165">
        <v>201.090156297015</v>
      </c>
      <c r="T165">
        <v>203</v>
      </c>
      <c r="U165">
        <v>203.597521712776</v>
      </c>
      <c r="V165">
        <v>0</v>
      </c>
      <c r="W165">
        <v>201.60055603974601</v>
      </c>
      <c r="X165">
        <v>202.85672249636301</v>
      </c>
      <c r="Y165">
        <v>213.19438933912201</v>
      </c>
      <c r="Z165">
        <v>205.73091126106399</v>
      </c>
      <c r="AA165">
        <v>200</v>
      </c>
      <c r="AB165">
        <v>206.40269076010699</v>
      </c>
      <c r="AC165">
        <v>0</v>
      </c>
      <c r="AD165">
        <v>209</v>
      </c>
      <c r="AE165">
        <v>202.69375034256501</v>
      </c>
      <c r="AF165">
        <v>0</v>
      </c>
      <c r="AG165">
        <v>200</v>
      </c>
      <c r="AH165">
        <v>205.55446720398899</v>
      </c>
      <c r="AI165">
        <v>201.930054769809</v>
      </c>
      <c r="AJ165">
        <v>0</v>
      </c>
      <c r="AK165">
        <v>0</v>
      </c>
      <c r="AL165">
        <v>205</v>
      </c>
      <c r="AM165">
        <v>200</v>
      </c>
      <c r="AN165">
        <v>204</v>
      </c>
      <c r="AO165">
        <v>201</v>
      </c>
      <c r="AP165">
        <v>202.48841860371701</v>
      </c>
      <c r="AQ165">
        <v>206.46721153492001</v>
      </c>
      <c r="AR165">
        <v>212.49654954959499</v>
      </c>
      <c r="AS165">
        <v>0</v>
      </c>
      <c r="AT165">
        <v>200.99999999999901</v>
      </c>
      <c r="AU165">
        <v>0</v>
      </c>
      <c r="AV165">
        <v>0</v>
      </c>
      <c r="AW165">
        <v>207.94863419429501</v>
      </c>
      <c r="AX165">
        <v>202.299899372563</v>
      </c>
      <c r="AY165">
        <v>207</v>
      </c>
      <c r="AZ165">
        <v>202.245732190014</v>
      </c>
      <c r="BA165">
        <v>207</v>
      </c>
      <c r="BB165">
        <v>204.068242779185</v>
      </c>
      <c r="BC165">
        <v>202.55679085762</v>
      </c>
      <c r="BD165">
        <v>201</v>
      </c>
      <c r="BE165">
        <v>203</v>
      </c>
      <c r="BF165">
        <v>201.204445692825</v>
      </c>
      <c r="BG165">
        <v>204.310798483063</v>
      </c>
      <c r="BH165">
        <v>201</v>
      </c>
      <c r="BI165">
        <v>203.074032113876</v>
      </c>
      <c r="BJ165">
        <v>200.45869379029301</v>
      </c>
      <c r="BK165">
        <v>200</v>
      </c>
      <c r="BL165">
        <v>203.47798872369</v>
      </c>
      <c r="BM165">
        <v>0</v>
      </c>
      <c r="BN165">
        <v>203</v>
      </c>
      <c r="BO165">
        <v>203.34364318236899</v>
      </c>
      <c r="BP165">
        <v>0</v>
      </c>
      <c r="BQ165">
        <v>203.36334558762201</v>
      </c>
      <c r="BR165">
        <v>0</v>
      </c>
      <c r="BS165">
        <v>0</v>
      </c>
      <c r="BT165">
        <v>205</v>
      </c>
      <c r="BU165">
        <v>202</v>
      </c>
      <c r="BV165">
        <v>0</v>
      </c>
      <c r="BW165">
        <v>203.36634272775001</v>
      </c>
      <c r="BX165">
        <v>203.43425840904101</v>
      </c>
      <c r="BY165">
        <v>202.12593234880299</v>
      </c>
      <c r="BZ165">
        <v>212</v>
      </c>
      <c r="CA165">
        <v>212</v>
      </c>
      <c r="CB165">
        <v>0</v>
      </c>
      <c r="CC165">
        <v>202.84489585449501</v>
      </c>
      <c r="CD165">
        <v>206</v>
      </c>
      <c r="CE165">
        <v>206.68593456156401</v>
      </c>
      <c r="CF165">
        <v>0</v>
      </c>
      <c r="CG165">
        <v>201</v>
      </c>
      <c r="CH165">
        <v>0</v>
      </c>
      <c r="CI165">
        <v>0</v>
      </c>
      <c r="CJ165">
        <v>203.52150147199899</v>
      </c>
      <c r="CK165">
        <v>201.88643393151401</v>
      </c>
      <c r="CL165">
        <v>205.03309195373001</v>
      </c>
      <c r="CM165">
        <v>204.5297180426</v>
      </c>
      <c r="CN165">
        <v>203.91594531753501</v>
      </c>
      <c r="CO165">
        <v>205.709538207534</v>
      </c>
      <c r="CP165">
        <v>202.377157321954</v>
      </c>
      <c r="CQ165">
        <v>202.795136783267</v>
      </c>
      <c r="CR165">
        <v>208.89630113865201</v>
      </c>
      <c r="CS165">
        <v>207.44597885771901</v>
      </c>
      <c r="CT165">
        <v>204.00769852341</v>
      </c>
      <c r="CU165">
        <v>207.45302121090299</v>
      </c>
      <c r="CV165">
        <v>202.36456903341499</v>
      </c>
      <c r="CW165">
        <v>202.88985939978599</v>
      </c>
    </row>
    <row r="166" spans="1:101" x14ac:dyDescent="0.25">
      <c r="A166">
        <v>1.71856334044283</v>
      </c>
      <c r="B166">
        <v>206.25707547308599</v>
      </c>
      <c r="C166">
        <v>203.579548945124</v>
      </c>
      <c r="D166">
        <v>201</v>
      </c>
      <c r="E166">
        <v>200</v>
      </c>
      <c r="F166">
        <v>201</v>
      </c>
      <c r="G166">
        <v>200.76320633918601</v>
      </c>
      <c r="H166">
        <v>207</v>
      </c>
      <c r="I166">
        <v>211</v>
      </c>
      <c r="J166">
        <v>207.81632176419299</v>
      </c>
      <c r="K166">
        <v>206.64517210435599</v>
      </c>
      <c r="L166">
        <v>202</v>
      </c>
      <c r="M166">
        <v>201.63657347155001</v>
      </c>
      <c r="N166">
        <v>202.66316936033101</v>
      </c>
      <c r="O166">
        <v>199.99999999999901</v>
      </c>
      <c r="P166">
        <v>201.29990043718101</v>
      </c>
      <c r="Q166">
        <v>200</v>
      </c>
      <c r="R166">
        <v>201.707377596735</v>
      </c>
      <c r="S166">
        <v>200</v>
      </c>
      <c r="T166">
        <v>207.69500071927499</v>
      </c>
      <c r="U166">
        <v>0</v>
      </c>
      <c r="V166">
        <v>0</v>
      </c>
      <c r="W166">
        <v>201.500934500211</v>
      </c>
      <c r="X166">
        <v>202.712116970035</v>
      </c>
      <c r="Y166">
        <v>206.79570669740701</v>
      </c>
      <c r="Z166">
        <v>207.097103149281</v>
      </c>
      <c r="AA166">
        <v>0</v>
      </c>
      <c r="AB166">
        <v>209.19354997805499</v>
      </c>
      <c r="AC166">
        <v>203.12137777384399</v>
      </c>
      <c r="AD166">
        <v>202.19106609613701</v>
      </c>
      <c r="AE166">
        <v>203.616185197025</v>
      </c>
      <c r="AF166">
        <v>212</v>
      </c>
      <c r="AG166">
        <v>200</v>
      </c>
      <c r="AH166">
        <v>201</v>
      </c>
      <c r="AI166">
        <v>202.11861313611601</v>
      </c>
      <c r="AJ166">
        <v>0</v>
      </c>
      <c r="AK166">
        <v>0</v>
      </c>
      <c r="AL166">
        <v>205</v>
      </c>
      <c r="AM166">
        <v>200.40086922813299</v>
      </c>
      <c r="AN166">
        <v>204</v>
      </c>
      <c r="AO166">
        <v>0</v>
      </c>
      <c r="AP166">
        <v>201</v>
      </c>
      <c r="AQ166">
        <v>203.58476773482499</v>
      </c>
      <c r="AR166">
        <v>201.12202576203501</v>
      </c>
      <c r="AS166">
        <v>0</v>
      </c>
      <c r="AT166">
        <v>201.18047157125901</v>
      </c>
      <c r="AU166">
        <v>0</v>
      </c>
      <c r="AV166">
        <v>0</v>
      </c>
      <c r="AW166">
        <v>207.97343580838</v>
      </c>
      <c r="AX166">
        <v>202</v>
      </c>
      <c r="AY166">
        <v>204.91515359686801</v>
      </c>
      <c r="AZ166">
        <v>208</v>
      </c>
      <c r="BA166">
        <v>205.328971140818</v>
      </c>
      <c r="BB166">
        <v>0</v>
      </c>
      <c r="BC166">
        <v>200.90102120111899</v>
      </c>
      <c r="BD166">
        <v>203.520494206233</v>
      </c>
      <c r="BE166">
        <v>0</v>
      </c>
      <c r="BF166">
        <v>201.75053668612</v>
      </c>
      <c r="BG166">
        <v>202.936481660135</v>
      </c>
      <c r="BH166">
        <v>202.306454566421</v>
      </c>
      <c r="BI166">
        <v>207.734040900244</v>
      </c>
      <c r="BJ166">
        <v>202.90908861256901</v>
      </c>
      <c r="BK166">
        <v>0</v>
      </c>
      <c r="BL166">
        <v>201.88565219469899</v>
      </c>
      <c r="BM166">
        <v>206.23501285736899</v>
      </c>
      <c r="BN166">
        <v>200</v>
      </c>
      <c r="BO166">
        <v>205.99992588939801</v>
      </c>
      <c r="BP166">
        <v>0</v>
      </c>
      <c r="BQ166">
        <v>202.265801178397</v>
      </c>
      <c r="BR166">
        <v>0</v>
      </c>
      <c r="BS166">
        <v>204</v>
      </c>
      <c r="BT166">
        <v>207</v>
      </c>
      <c r="BU166">
        <v>204.38440459260499</v>
      </c>
      <c r="BV166">
        <v>0</v>
      </c>
      <c r="BW166">
        <v>0</v>
      </c>
      <c r="BX166">
        <v>203</v>
      </c>
      <c r="BY166">
        <v>202.99003993437799</v>
      </c>
      <c r="BZ166">
        <v>202</v>
      </c>
      <c r="CA166">
        <v>202.148893504423</v>
      </c>
      <c r="CB166">
        <v>0</v>
      </c>
      <c r="CC166">
        <v>200</v>
      </c>
      <c r="CD166">
        <v>0</v>
      </c>
      <c r="CE166">
        <v>209.02056485252299</v>
      </c>
      <c r="CF166">
        <v>0</v>
      </c>
      <c r="CG166">
        <v>201</v>
      </c>
      <c r="CH166">
        <v>0</v>
      </c>
      <c r="CI166">
        <v>216</v>
      </c>
      <c r="CJ166">
        <v>200.36395461765099</v>
      </c>
      <c r="CK166">
        <v>201.463199044926</v>
      </c>
      <c r="CL166">
        <v>204.52437172835599</v>
      </c>
      <c r="CM166">
        <v>202.207335910187</v>
      </c>
      <c r="CN166">
        <v>206.877516125656</v>
      </c>
      <c r="CO166">
        <v>204.877563938268</v>
      </c>
      <c r="CP166">
        <v>202.05362478884399</v>
      </c>
      <c r="CQ166">
        <v>204.31792219014901</v>
      </c>
      <c r="CR166">
        <v>203.59782505479399</v>
      </c>
      <c r="CS166">
        <v>204.73516667367301</v>
      </c>
      <c r="CT166">
        <v>206.08639377685401</v>
      </c>
      <c r="CU166">
        <v>202.355789231671</v>
      </c>
      <c r="CV166">
        <v>209.16125323191301</v>
      </c>
      <c r="CW166">
        <v>202.51138886487001</v>
      </c>
    </row>
    <row r="167" spans="1:101" x14ac:dyDescent="0.25">
      <c r="A167">
        <v>1.7280052022993699</v>
      </c>
      <c r="B167">
        <v>205.53582947792</v>
      </c>
      <c r="C167">
        <v>202.10145195861099</v>
      </c>
      <c r="D167">
        <v>200.264624758293</v>
      </c>
      <c r="E167">
        <v>200</v>
      </c>
      <c r="F167">
        <v>203.208595695757</v>
      </c>
      <c r="G167">
        <v>201</v>
      </c>
      <c r="H167">
        <v>206.99999999999901</v>
      </c>
      <c r="I167">
        <v>211</v>
      </c>
      <c r="J167">
        <v>202</v>
      </c>
      <c r="K167">
        <v>201.24964690523399</v>
      </c>
      <c r="L167">
        <v>202</v>
      </c>
      <c r="M167">
        <v>201.45386698424301</v>
      </c>
      <c r="N167">
        <v>202.48016088723699</v>
      </c>
      <c r="O167">
        <v>200</v>
      </c>
      <c r="P167">
        <v>199.99999999999901</v>
      </c>
      <c r="Q167">
        <v>205.78068767687401</v>
      </c>
      <c r="R167">
        <v>0</v>
      </c>
      <c r="S167">
        <v>202.90267240822499</v>
      </c>
      <c r="T167">
        <v>206.03970327533801</v>
      </c>
      <c r="U167">
        <v>0</v>
      </c>
      <c r="V167">
        <v>0</v>
      </c>
      <c r="W167">
        <v>200</v>
      </c>
      <c r="X167">
        <v>208.054396681714</v>
      </c>
      <c r="Y167">
        <v>206.09288384922999</v>
      </c>
      <c r="Z167">
        <v>201</v>
      </c>
      <c r="AA167">
        <v>203.99999999999901</v>
      </c>
      <c r="AB167">
        <v>202.11189713749101</v>
      </c>
      <c r="AC167">
        <v>202.535798342156</v>
      </c>
      <c r="AD167">
        <v>201.93831682026999</v>
      </c>
      <c r="AE167">
        <v>205</v>
      </c>
      <c r="AF167">
        <v>212</v>
      </c>
      <c r="AG167">
        <v>0</v>
      </c>
      <c r="AH167">
        <v>0</v>
      </c>
      <c r="AI167">
        <v>0</v>
      </c>
      <c r="AJ167">
        <v>0</v>
      </c>
      <c r="AK167">
        <v>203</v>
      </c>
      <c r="AL167">
        <v>199.99999999999901</v>
      </c>
      <c r="AM167">
        <v>200.55590109802901</v>
      </c>
      <c r="AN167">
        <v>204</v>
      </c>
      <c r="AO167">
        <v>0</v>
      </c>
      <c r="AP167">
        <v>0</v>
      </c>
      <c r="AQ167">
        <v>202.57707705617599</v>
      </c>
      <c r="AR167">
        <v>200.60318505419301</v>
      </c>
      <c r="AS167">
        <v>0</v>
      </c>
      <c r="AT167">
        <v>201.108010187735</v>
      </c>
      <c r="AU167">
        <v>0</v>
      </c>
      <c r="AV167">
        <v>0</v>
      </c>
      <c r="AW167">
        <v>202.22075733961199</v>
      </c>
      <c r="AX167">
        <v>0</v>
      </c>
      <c r="AY167">
        <v>206.663014246816</v>
      </c>
      <c r="AZ167">
        <v>205.04518075535199</v>
      </c>
      <c r="BA167">
        <v>202.398527991988</v>
      </c>
      <c r="BB167">
        <v>0</v>
      </c>
      <c r="BC167">
        <v>201.40758887007701</v>
      </c>
      <c r="BD167">
        <v>205.925558614989</v>
      </c>
      <c r="BE167">
        <v>0</v>
      </c>
      <c r="BF167">
        <v>202</v>
      </c>
      <c r="BG167">
        <v>204.09354430732799</v>
      </c>
      <c r="BH167">
        <v>203</v>
      </c>
      <c r="BI167">
        <v>206.01585354970601</v>
      </c>
      <c r="BJ167">
        <v>207</v>
      </c>
      <c r="BK167">
        <v>0</v>
      </c>
      <c r="BL167">
        <v>202</v>
      </c>
      <c r="BM167">
        <v>204.37620892029099</v>
      </c>
      <c r="BN167">
        <v>206.02490283023499</v>
      </c>
      <c r="BO167">
        <v>207.00010697509501</v>
      </c>
      <c r="BP167">
        <v>0</v>
      </c>
      <c r="BQ167">
        <v>201.57901162616699</v>
      </c>
      <c r="BR167">
        <v>0</v>
      </c>
      <c r="BS167">
        <v>202.90673061107299</v>
      </c>
      <c r="BT167">
        <v>203.340925864269</v>
      </c>
      <c r="BU167">
        <v>205.50549990722999</v>
      </c>
      <c r="BV167">
        <v>0</v>
      </c>
      <c r="BW167">
        <v>0</v>
      </c>
      <c r="BX167">
        <v>0</v>
      </c>
      <c r="BY167">
        <v>206.48925269292801</v>
      </c>
      <c r="BZ167">
        <v>202</v>
      </c>
      <c r="CA167">
        <v>201.73478363213701</v>
      </c>
      <c r="CB167">
        <v>0</v>
      </c>
      <c r="CC167">
        <v>200</v>
      </c>
      <c r="CD167">
        <v>0</v>
      </c>
      <c r="CE167">
        <v>210.87519356160601</v>
      </c>
      <c r="CF167">
        <v>203</v>
      </c>
      <c r="CG167">
        <v>0</v>
      </c>
      <c r="CH167">
        <v>202.97487852213399</v>
      </c>
      <c r="CI167">
        <v>214.378570490649</v>
      </c>
      <c r="CJ167">
        <v>201.33083864160099</v>
      </c>
      <c r="CK167">
        <v>0</v>
      </c>
      <c r="CL167">
        <v>201</v>
      </c>
      <c r="CM167">
        <v>204.87317187107101</v>
      </c>
      <c r="CN167">
        <v>207.260333457679</v>
      </c>
      <c r="CO167">
        <v>206.95056846728301</v>
      </c>
      <c r="CP167">
        <v>202.16108700428401</v>
      </c>
      <c r="CQ167">
        <v>202.712255184578</v>
      </c>
      <c r="CR167">
        <v>201.70949490071999</v>
      </c>
      <c r="CS167">
        <v>203.77040511491199</v>
      </c>
      <c r="CT167">
        <v>201.89107786443199</v>
      </c>
      <c r="CU167">
        <v>203.586646724422</v>
      </c>
      <c r="CV167">
        <v>201.797636330611</v>
      </c>
      <c r="CW167">
        <v>202.805326989273</v>
      </c>
    </row>
    <row r="168" spans="1:101" x14ac:dyDescent="0.25">
      <c r="A168">
        <v>1.7374470641559101</v>
      </c>
      <c r="B168">
        <v>205.01559202281501</v>
      </c>
      <c r="C168">
        <v>199.99999999999901</v>
      </c>
      <c r="D168">
        <v>200</v>
      </c>
      <c r="E168">
        <v>213</v>
      </c>
      <c r="F168">
        <v>205</v>
      </c>
      <c r="G168">
        <v>0</v>
      </c>
      <c r="H168">
        <v>200</v>
      </c>
      <c r="I168">
        <v>0</v>
      </c>
      <c r="J168">
        <v>201</v>
      </c>
      <c r="K168">
        <v>201</v>
      </c>
      <c r="L168">
        <v>202</v>
      </c>
      <c r="M168">
        <v>201</v>
      </c>
      <c r="N168">
        <v>203</v>
      </c>
      <c r="O168">
        <v>200</v>
      </c>
      <c r="P168">
        <v>0</v>
      </c>
      <c r="Q168">
        <v>203.72535703389201</v>
      </c>
      <c r="R168">
        <v>0</v>
      </c>
      <c r="S168">
        <v>206.699784102959</v>
      </c>
      <c r="T168">
        <v>204.67344674000501</v>
      </c>
      <c r="U168">
        <v>0</v>
      </c>
      <c r="V168">
        <v>0</v>
      </c>
      <c r="W168">
        <v>199.99999999999901</v>
      </c>
      <c r="X168">
        <v>208.28092494649201</v>
      </c>
      <c r="Y168">
        <v>208</v>
      </c>
      <c r="Z168">
        <v>209</v>
      </c>
      <c r="AA168">
        <v>204</v>
      </c>
      <c r="AB168">
        <v>203.11168704845301</v>
      </c>
      <c r="AC168">
        <v>0</v>
      </c>
      <c r="AD168">
        <v>201.17403554531199</v>
      </c>
      <c r="AE168">
        <v>205</v>
      </c>
      <c r="AF168">
        <v>0</v>
      </c>
      <c r="AG168">
        <v>0</v>
      </c>
      <c r="AH168">
        <v>207</v>
      </c>
      <c r="AI168">
        <v>200</v>
      </c>
      <c r="AJ168">
        <v>203</v>
      </c>
      <c r="AK168">
        <v>203.37164981828599</v>
      </c>
      <c r="AL168">
        <v>200</v>
      </c>
      <c r="AM168">
        <v>0</v>
      </c>
      <c r="AN168">
        <v>0</v>
      </c>
      <c r="AO168">
        <v>0</v>
      </c>
      <c r="AP168">
        <v>204.60145743170901</v>
      </c>
      <c r="AQ168">
        <v>205</v>
      </c>
      <c r="AR168">
        <v>0</v>
      </c>
      <c r="AS168">
        <v>0</v>
      </c>
      <c r="AT168">
        <v>204.18305296506301</v>
      </c>
      <c r="AU168">
        <v>0</v>
      </c>
      <c r="AV168">
        <v>0</v>
      </c>
      <c r="AW168">
        <v>201.324889102523</v>
      </c>
      <c r="AX168">
        <v>207.46998938328201</v>
      </c>
      <c r="AY168">
        <v>211</v>
      </c>
      <c r="AZ168">
        <v>205.54089831085099</v>
      </c>
      <c r="BA168">
        <v>0</v>
      </c>
      <c r="BB168">
        <v>0</v>
      </c>
      <c r="BC168">
        <v>204</v>
      </c>
      <c r="BD168">
        <v>204.369692727939</v>
      </c>
      <c r="BE168">
        <v>0</v>
      </c>
      <c r="BF168">
        <v>0</v>
      </c>
      <c r="BG168">
        <v>208.07006994787599</v>
      </c>
      <c r="BH168">
        <v>203</v>
      </c>
      <c r="BI168">
        <v>0</v>
      </c>
      <c r="BJ168">
        <v>218.99999999999901</v>
      </c>
      <c r="BK168">
        <v>201</v>
      </c>
      <c r="BL168">
        <v>204.99999999999901</v>
      </c>
      <c r="BM168">
        <v>200.28721661489701</v>
      </c>
      <c r="BN168">
        <v>206.63741178365399</v>
      </c>
      <c r="BO168">
        <v>208</v>
      </c>
      <c r="BP168">
        <v>202</v>
      </c>
      <c r="BQ168">
        <v>202.61338330400801</v>
      </c>
      <c r="BR168">
        <v>0</v>
      </c>
      <c r="BS168">
        <v>202.53478746600999</v>
      </c>
      <c r="BT168">
        <v>200</v>
      </c>
      <c r="BU168">
        <v>201.976007882728</v>
      </c>
      <c r="BV168">
        <v>0</v>
      </c>
      <c r="BW168">
        <v>0</v>
      </c>
      <c r="BX168">
        <v>0</v>
      </c>
      <c r="BY168">
        <v>206.593084408782</v>
      </c>
      <c r="BZ168">
        <v>0</v>
      </c>
      <c r="CA168">
        <v>200</v>
      </c>
      <c r="CB168">
        <v>0</v>
      </c>
      <c r="CC168">
        <v>0</v>
      </c>
      <c r="CD168">
        <v>0</v>
      </c>
      <c r="CE168">
        <v>0</v>
      </c>
      <c r="CF168">
        <v>203</v>
      </c>
      <c r="CG168">
        <v>0</v>
      </c>
      <c r="CH168">
        <v>202.638025781708</v>
      </c>
      <c r="CI168">
        <v>202.98169552454101</v>
      </c>
      <c r="CJ168">
        <v>201.890561262635</v>
      </c>
      <c r="CK168">
        <v>0</v>
      </c>
      <c r="CL168">
        <v>0</v>
      </c>
      <c r="CM168">
        <v>203.504723447245</v>
      </c>
      <c r="CN168">
        <v>208.067447561508</v>
      </c>
      <c r="CO168">
        <v>204.88412060403201</v>
      </c>
      <c r="CP168">
        <v>202.443564452419</v>
      </c>
      <c r="CQ168">
        <v>205.17289451220401</v>
      </c>
      <c r="CR168">
        <v>201.384536543244</v>
      </c>
      <c r="CS168">
        <v>202.19709289346301</v>
      </c>
      <c r="CT168">
        <v>201.74960277972801</v>
      </c>
      <c r="CU168">
        <v>205.73986491020199</v>
      </c>
      <c r="CV168">
        <v>202.351340291995</v>
      </c>
      <c r="CW168">
        <v>204.604156013123</v>
      </c>
    </row>
    <row r="169" spans="1:101" x14ac:dyDescent="0.25">
      <c r="A169">
        <v>1.74688892601245</v>
      </c>
      <c r="B169">
        <v>203.03765762228701</v>
      </c>
      <c r="C169">
        <v>200</v>
      </c>
      <c r="D169">
        <v>200</v>
      </c>
      <c r="E169">
        <v>208.96769541741199</v>
      </c>
      <c r="F169">
        <v>0</v>
      </c>
      <c r="G169">
        <v>0</v>
      </c>
      <c r="H169">
        <v>200</v>
      </c>
      <c r="I169">
        <v>0</v>
      </c>
      <c r="J169">
        <v>203.409595535319</v>
      </c>
      <c r="K169">
        <v>0</v>
      </c>
      <c r="L169">
        <v>0</v>
      </c>
      <c r="M169">
        <v>200.99999999999901</v>
      </c>
      <c r="N169">
        <v>0</v>
      </c>
      <c r="O169">
        <v>200</v>
      </c>
      <c r="P169">
        <v>0</v>
      </c>
      <c r="Q169">
        <v>203.618783791721</v>
      </c>
      <c r="R169">
        <v>201</v>
      </c>
      <c r="S169">
        <v>206</v>
      </c>
      <c r="T169">
        <v>0</v>
      </c>
      <c r="U169">
        <v>0</v>
      </c>
      <c r="V169">
        <v>0</v>
      </c>
      <c r="W169">
        <v>200</v>
      </c>
      <c r="X169">
        <v>208.688479915778</v>
      </c>
      <c r="Y169">
        <v>208</v>
      </c>
      <c r="Z169">
        <v>202.18478545274499</v>
      </c>
      <c r="AA169">
        <v>0</v>
      </c>
      <c r="AB169">
        <v>202</v>
      </c>
      <c r="AC169">
        <v>0</v>
      </c>
      <c r="AD169">
        <v>200</v>
      </c>
      <c r="AE169">
        <v>205</v>
      </c>
      <c r="AF169">
        <v>201</v>
      </c>
      <c r="AG169">
        <v>0</v>
      </c>
      <c r="AH169">
        <v>206.99999999999901</v>
      </c>
      <c r="AI169">
        <v>199.99999999999901</v>
      </c>
      <c r="AJ169">
        <v>203</v>
      </c>
      <c r="AK169">
        <v>204</v>
      </c>
      <c r="AL169">
        <v>0</v>
      </c>
      <c r="AM169">
        <v>0</v>
      </c>
      <c r="AN169">
        <v>0</v>
      </c>
      <c r="AO169">
        <v>0</v>
      </c>
      <c r="AP169">
        <v>205.245498822196</v>
      </c>
      <c r="AQ169">
        <v>0</v>
      </c>
      <c r="AR169">
        <v>0</v>
      </c>
      <c r="AS169">
        <v>0</v>
      </c>
      <c r="AT169">
        <v>209.110373641217</v>
      </c>
      <c r="AU169">
        <v>0</v>
      </c>
      <c r="AV169">
        <v>0</v>
      </c>
      <c r="AW169">
        <v>0</v>
      </c>
      <c r="AX169">
        <v>203.614673829948</v>
      </c>
      <c r="AY169">
        <v>205</v>
      </c>
      <c r="AZ169">
        <v>209</v>
      </c>
      <c r="BA169">
        <v>0</v>
      </c>
      <c r="BB169">
        <v>205</v>
      </c>
      <c r="BC169">
        <v>203.385394458397</v>
      </c>
      <c r="BD169">
        <v>201.42587288827099</v>
      </c>
      <c r="BE169">
        <v>203</v>
      </c>
      <c r="BF169">
        <v>0</v>
      </c>
      <c r="BG169">
        <v>0</v>
      </c>
      <c r="BH169">
        <v>0</v>
      </c>
      <c r="BI169">
        <v>200</v>
      </c>
      <c r="BJ169">
        <v>210.44226705005499</v>
      </c>
      <c r="BK169">
        <v>201</v>
      </c>
      <c r="BL169">
        <v>205</v>
      </c>
      <c r="BM169">
        <v>205.73192875608001</v>
      </c>
      <c r="BN169">
        <v>205</v>
      </c>
      <c r="BO169">
        <v>0</v>
      </c>
      <c r="BP169">
        <v>202</v>
      </c>
      <c r="BQ169">
        <v>206</v>
      </c>
      <c r="BR169">
        <v>0</v>
      </c>
      <c r="BS169">
        <v>202</v>
      </c>
      <c r="BT169">
        <v>0</v>
      </c>
      <c r="BU169">
        <v>204</v>
      </c>
      <c r="BV169">
        <v>209.62173239947501</v>
      </c>
      <c r="BW169">
        <v>206.99999999999901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202.740193478484</v>
      </c>
      <c r="CD169">
        <v>0</v>
      </c>
      <c r="CE169">
        <v>0</v>
      </c>
      <c r="CF169">
        <v>0</v>
      </c>
      <c r="CG169">
        <v>0</v>
      </c>
      <c r="CH169">
        <v>200</v>
      </c>
      <c r="CI169">
        <v>202.78922548440701</v>
      </c>
      <c r="CJ169">
        <v>202</v>
      </c>
      <c r="CK169">
        <v>0</v>
      </c>
      <c r="CL169">
        <v>0</v>
      </c>
      <c r="CM169">
        <v>202.29576219384401</v>
      </c>
      <c r="CN169">
        <v>206.223152104289</v>
      </c>
      <c r="CO169">
        <v>201.20080886161099</v>
      </c>
      <c r="CP169">
        <v>203.04487142680199</v>
      </c>
      <c r="CQ169">
        <v>205.72398322915001</v>
      </c>
      <c r="CR169">
        <v>201.11502000064999</v>
      </c>
      <c r="CS169">
        <v>203.28322585737601</v>
      </c>
      <c r="CT169">
        <v>204</v>
      </c>
      <c r="CU169">
        <v>202.403478774912</v>
      </c>
      <c r="CV169">
        <v>202.71657456185201</v>
      </c>
      <c r="CW169">
        <v>202.14281023527701</v>
      </c>
    </row>
    <row r="170" spans="1:101" x14ac:dyDescent="0.25">
      <c r="A170">
        <v>1.75633078786899</v>
      </c>
      <c r="B170">
        <v>203</v>
      </c>
      <c r="C170">
        <v>202</v>
      </c>
      <c r="D170">
        <v>199.99999999999901</v>
      </c>
      <c r="E170">
        <v>205.04249894706999</v>
      </c>
      <c r="F170">
        <v>200</v>
      </c>
      <c r="G170">
        <v>203</v>
      </c>
      <c r="H170">
        <v>201.825139476754</v>
      </c>
      <c r="I170">
        <v>0</v>
      </c>
      <c r="J170">
        <v>205</v>
      </c>
      <c r="K170">
        <v>0</v>
      </c>
      <c r="L170">
        <v>0</v>
      </c>
      <c r="M170">
        <v>201</v>
      </c>
      <c r="N170">
        <v>0</v>
      </c>
      <c r="O170">
        <v>0</v>
      </c>
      <c r="P170">
        <v>0</v>
      </c>
      <c r="Q170">
        <v>0</v>
      </c>
      <c r="R170">
        <v>201</v>
      </c>
      <c r="S170">
        <v>204.165416229659</v>
      </c>
      <c r="T170">
        <v>0</v>
      </c>
      <c r="U170">
        <v>0</v>
      </c>
      <c r="V170">
        <v>0</v>
      </c>
      <c r="W170">
        <v>0</v>
      </c>
      <c r="X170">
        <v>214.45432142392801</v>
      </c>
      <c r="Y170">
        <v>0</v>
      </c>
      <c r="Z170">
        <v>201.366882593008</v>
      </c>
      <c r="AA170">
        <v>0</v>
      </c>
      <c r="AB170">
        <v>209</v>
      </c>
      <c r="AC170">
        <v>0</v>
      </c>
      <c r="AD170">
        <v>0</v>
      </c>
      <c r="AE170">
        <v>0</v>
      </c>
      <c r="AF170">
        <v>201</v>
      </c>
      <c r="AG170">
        <v>200.99999999999901</v>
      </c>
      <c r="AH170">
        <v>0</v>
      </c>
      <c r="AI170">
        <v>0</v>
      </c>
      <c r="AJ170">
        <v>0</v>
      </c>
      <c r="AK170">
        <v>201.41743586504899</v>
      </c>
      <c r="AL170">
        <v>0</v>
      </c>
      <c r="AM170">
        <v>0</v>
      </c>
      <c r="AN170">
        <v>0</v>
      </c>
      <c r="AO170">
        <v>0</v>
      </c>
      <c r="AP170">
        <v>209</v>
      </c>
      <c r="AQ170">
        <v>204</v>
      </c>
      <c r="AR170">
        <v>202</v>
      </c>
      <c r="AS170">
        <v>0</v>
      </c>
      <c r="AT170">
        <v>207</v>
      </c>
      <c r="AU170">
        <v>0</v>
      </c>
      <c r="AV170">
        <v>201</v>
      </c>
      <c r="AW170">
        <v>0</v>
      </c>
      <c r="AX170">
        <v>204.138979204756</v>
      </c>
      <c r="AY170">
        <v>204.33885500551199</v>
      </c>
      <c r="AZ170">
        <v>200</v>
      </c>
      <c r="BA170">
        <v>203</v>
      </c>
      <c r="BB170">
        <v>204.396569611921</v>
      </c>
      <c r="BC170">
        <v>203</v>
      </c>
      <c r="BD170">
        <v>200</v>
      </c>
      <c r="BE170">
        <v>203</v>
      </c>
      <c r="BF170">
        <v>0</v>
      </c>
      <c r="BG170">
        <v>0</v>
      </c>
      <c r="BH170">
        <v>0</v>
      </c>
      <c r="BI170">
        <v>200</v>
      </c>
      <c r="BJ170">
        <v>202.83057435440799</v>
      </c>
      <c r="BK170">
        <v>202.937188551589</v>
      </c>
      <c r="BL170">
        <v>0</v>
      </c>
      <c r="BM170">
        <v>208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201.712222568957</v>
      </c>
      <c r="BT170">
        <v>200</v>
      </c>
      <c r="BU170">
        <v>0</v>
      </c>
      <c r="BV170">
        <v>203.440410943053</v>
      </c>
      <c r="BW170">
        <v>207</v>
      </c>
      <c r="BX170">
        <v>0</v>
      </c>
      <c r="BY170">
        <v>201</v>
      </c>
      <c r="BZ170">
        <v>0</v>
      </c>
      <c r="CA170">
        <v>0</v>
      </c>
      <c r="CB170">
        <v>0</v>
      </c>
      <c r="CC170">
        <v>203.74227191454199</v>
      </c>
      <c r="CD170">
        <v>0</v>
      </c>
      <c r="CE170">
        <v>0</v>
      </c>
      <c r="CF170">
        <v>0</v>
      </c>
      <c r="CG170">
        <v>0</v>
      </c>
      <c r="CH170">
        <v>200</v>
      </c>
      <c r="CI170">
        <v>0</v>
      </c>
      <c r="CJ170">
        <v>202</v>
      </c>
      <c r="CK170">
        <v>0</v>
      </c>
      <c r="CL170">
        <v>200</v>
      </c>
      <c r="CM170">
        <v>202.814367834466</v>
      </c>
      <c r="CN170">
        <v>202.25131442792801</v>
      </c>
      <c r="CO170">
        <v>203.893459316453</v>
      </c>
      <c r="CP170">
        <v>202.59404338891099</v>
      </c>
      <c r="CQ170">
        <v>202.24622175732901</v>
      </c>
      <c r="CR170">
        <v>201.41446956832701</v>
      </c>
      <c r="CS170">
        <v>202.945440697528</v>
      </c>
      <c r="CT170">
        <v>203.27533976903101</v>
      </c>
      <c r="CU170">
        <v>206.778701988026</v>
      </c>
      <c r="CV170">
        <v>203.300035414588</v>
      </c>
      <c r="CW170">
        <v>202.77133802499901</v>
      </c>
    </row>
    <row r="171" spans="1:101" x14ac:dyDescent="0.25">
      <c r="A171">
        <v>1.7657726497255299</v>
      </c>
      <c r="B171">
        <v>0</v>
      </c>
      <c r="C171">
        <v>202.581733152921</v>
      </c>
      <c r="D171">
        <v>0</v>
      </c>
      <c r="E171">
        <v>205.482109086832</v>
      </c>
      <c r="F171">
        <v>200</v>
      </c>
      <c r="G171">
        <v>203</v>
      </c>
      <c r="H171">
        <v>203</v>
      </c>
      <c r="I171">
        <v>0</v>
      </c>
      <c r="J171">
        <v>0</v>
      </c>
      <c r="K171">
        <v>0</v>
      </c>
      <c r="L171">
        <v>0</v>
      </c>
      <c r="M171">
        <v>201.978579742753</v>
      </c>
      <c r="N171">
        <v>0</v>
      </c>
      <c r="O171">
        <v>200</v>
      </c>
      <c r="P171">
        <v>0</v>
      </c>
      <c r="Q171">
        <v>201</v>
      </c>
      <c r="R171">
        <v>0</v>
      </c>
      <c r="S171">
        <v>205.39648484660401</v>
      </c>
      <c r="T171">
        <v>0</v>
      </c>
      <c r="U171">
        <v>0</v>
      </c>
      <c r="V171">
        <v>0</v>
      </c>
      <c r="W171">
        <v>203</v>
      </c>
      <c r="X171">
        <v>0</v>
      </c>
      <c r="Y171">
        <v>0</v>
      </c>
      <c r="Z171">
        <v>201.34429239560399</v>
      </c>
      <c r="AA171">
        <v>0</v>
      </c>
      <c r="AB171">
        <v>209</v>
      </c>
      <c r="AC171">
        <v>0</v>
      </c>
      <c r="AD171">
        <v>201</v>
      </c>
      <c r="AE171">
        <v>200</v>
      </c>
      <c r="AF171">
        <v>206</v>
      </c>
      <c r="AG171">
        <v>201</v>
      </c>
      <c r="AH171">
        <v>0</v>
      </c>
      <c r="AI171">
        <v>200</v>
      </c>
      <c r="AJ171">
        <v>0</v>
      </c>
      <c r="AK171">
        <v>201</v>
      </c>
      <c r="AL171">
        <v>202</v>
      </c>
      <c r="AM171">
        <v>0</v>
      </c>
      <c r="AN171">
        <v>202</v>
      </c>
      <c r="AO171">
        <v>0</v>
      </c>
      <c r="AP171">
        <v>209</v>
      </c>
      <c r="AQ171">
        <v>203.99999999999901</v>
      </c>
      <c r="AR171">
        <v>202</v>
      </c>
      <c r="AS171">
        <v>0</v>
      </c>
      <c r="AT171">
        <v>214</v>
      </c>
      <c r="AU171">
        <v>0</v>
      </c>
      <c r="AV171">
        <v>201</v>
      </c>
      <c r="AW171">
        <v>205</v>
      </c>
      <c r="AX171">
        <v>206</v>
      </c>
      <c r="AY171">
        <v>204</v>
      </c>
      <c r="AZ171">
        <v>202.82651450170599</v>
      </c>
      <c r="BA171">
        <v>203</v>
      </c>
      <c r="BB171">
        <v>201.07140673418701</v>
      </c>
      <c r="BC171">
        <v>203</v>
      </c>
      <c r="BD171">
        <v>0</v>
      </c>
      <c r="BE171">
        <v>203</v>
      </c>
      <c r="BF171">
        <v>0</v>
      </c>
      <c r="BG171">
        <v>0</v>
      </c>
      <c r="BH171">
        <v>0</v>
      </c>
      <c r="BI171">
        <v>200</v>
      </c>
      <c r="BJ171">
        <v>204</v>
      </c>
      <c r="BK171">
        <v>203</v>
      </c>
      <c r="BL171">
        <v>0</v>
      </c>
      <c r="BM171">
        <v>0</v>
      </c>
      <c r="BN171">
        <v>0</v>
      </c>
      <c r="BO171">
        <v>208</v>
      </c>
      <c r="BP171">
        <v>0</v>
      </c>
      <c r="BQ171">
        <v>0</v>
      </c>
      <c r="BR171">
        <v>0</v>
      </c>
      <c r="BS171">
        <v>202.65300132700099</v>
      </c>
      <c r="BT171">
        <v>200</v>
      </c>
      <c r="BU171">
        <v>0</v>
      </c>
      <c r="BV171">
        <v>201</v>
      </c>
      <c r="BW171">
        <v>0</v>
      </c>
      <c r="BX171">
        <v>0</v>
      </c>
      <c r="BY171">
        <v>201</v>
      </c>
      <c r="BZ171">
        <v>0</v>
      </c>
      <c r="CA171">
        <v>204</v>
      </c>
      <c r="CB171">
        <v>0</v>
      </c>
      <c r="CC171">
        <v>205</v>
      </c>
      <c r="CD171">
        <v>0</v>
      </c>
      <c r="CE171">
        <v>0</v>
      </c>
      <c r="CF171">
        <v>200</v>
      </c>
      <c r="CG171">
        <v>0</v>
      </c>
      <c r="CH171">
        <v>200</v>
      </c>
      <c r="CI171">
        <v>0</v>
      </c>
      <c r="CJ171">
        <v>0</v>
      </c>
      <c r="CK171">
        <v>0</v>
      </c>
      <c r="CL171">
        <v>201.23781279217499</v>
      </c>
      <c r="CM171">
        <v>209.64244027497799</v>
      </c>
      <c r="CN171">
        <v>201.778062428731</v>
      </c>
      <c r="CO171">
        <v>202.94589624537099</v>
      </c>
      <c r="CP171">
        <v>201</v>
      </c>
      <c r="CQ171">
        <v>207</v>
      </c>
      <c r="CR171">
        <v>202.14962619852199</v>
      </c>
      <c r="CS171">
        <v>203.12613915191599</v>
      </c>
      <c r="CT171">
        <v>201.03044295724101</v>
      </c>
      <c r="CU171">
        <v>209.073915476601</v>
      </c>
      <c r="CV171">
        <v>203.30342312425799</v>
      </c>
      <c r="CW171">
        <v>203.12622826707101</v>
      </c>
    </row>
    <row r="172" spans="1:101" x14ac:dyDescent="0.25">
      <c r="A172">
        <v>1.7752145115820599</v>
      </c>
      <c r="B172">
        <v>201</v>
      </c>
      <c r="C172">
        <v>201.33783793648701</v>
      </c>
      <c r="D172">
        <v>201</v>
      </c>
      <c r="E172">
        <v>204.93944133749301</v>
      </c>
      <c r="F172">
        <v>0</v>
      </c>
      <c r="G172">
        <v>213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202</v>
      </c>
      <c r="N172">
        <v>0</v>
      </c>
      <c r="O172">
        <v>199.99999999999901</v>
      </c>
      <c r="P172">
        <v>201</v>
      </c>
      <c r="Q172">
        <v>201</v>
      </c>
      <c r="R172">
        <v>0</v>
      </c>
      <c r="S172">
        <v>209</v>
      </c>
      <c r="T172">
        <v>200.57277984966299</v>
      </c>
      <c r="U172">
        <v>0</v>
      </c>
      <c r="V172">
        <v>0</v>
      </c>
      <c r="W172">
        <v>203</v>
      </c>
      <c r="X172">
        <v>0</v>
      </c>
      <c r="Y172">
        <v>0</v>
      </c>
      <c r="Z172">
        <v>202</v>
      </c>
      <c r="AA172">
        <v>202</v>
      </c>
      <c r="AB172">
        <v>202.37800669729901</v>
      </c>
      <c r="AC172">
        <v>0</v>
      </c>
      <c r="AD172">
        <v>201.75806759851</v>
      </c>
      <c r="AE172">
        <v>200</v>
      </c>
      <c r="AF172">
        <v>204.02368722230099</v>
      </c>
      <c r="AG172">
        <v>0</v>
      </c>
      <c r="AH172">
        <v>0</v>
      </c>
      <c r="AI172">
        <v>200</v>
      </c>
      <c r="AJ172">
        <v>0</v>
      </c>
      <c r="AK172">
        <v>0</v>
      </c>
      <c r="AL172">
        <v>202</v>
      </c>
      <c r="AM172">
        <v>0</v>
      </c>
      <c r="AN172">
        <v>202</v>
      </c>
      <c r="AO172">
        <v>0</v>
      </c>
      <c r="AP172">
        <v>0</v>
      </c>
      <c r="AQ172">
        <v>0</v>
      </c>
      <c r="AR172">
        <v>0</v>
      </c>
      <c r="AS172">
        <v>200</v>
      </c>
      <c r="AT172">
        <v>214</v>
      </c>
      <c r="AU172">
        <v>0</v>
      </c>
      <c r="AV172">
        <v>201</v>
      </c>
      <c r="AW172">
        <v>205</v>
      </c>
      <c r="AX172">
        <v>0</v>
      </c>
      <c r="AY172">
        <v>0</v>
      </c>
      <c r="AZ172">
        <v>206</v>
      </c>
      <c r="BA172">
        <v>0</v>
      </c>
      <c r="BB172">
        <v>201</v>
      </c>
      <c r="BC172">
        <v>0</v>
      </c>
      <c r="BD172">
        <v>200</v>
      </c>
      <c r="BE172">
        <v>205</v>
      </c>
      <c r="BF172">
        <v>0</v>
      </c>
      <c r="BG172">
        <v>208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207.99999999999901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204</v>
      </c>
      <c r="CB172">
        <v>0</v>
      </c>
      <c r="CC172">
        <v>0</v>
      </c>
      <c r="CD172">
        <v>0</v>
      </c>
      <c r="CE172">
        <v>0</v>
      </c>
      <c r="CF172">
        <v>202.64094046736199</v>
      </c>
      <c r="CG172">
        <v>199.99999999999901</v>
      </c>
      <c r="CH172">
        <v>0</v>
      </c>
      <c r="CI172">
        <v>0</v>
      </c>
      <c r="CJ172">
        <v>0</v>
      </c>
      <c r="CK172">
        <v>0</v>
      </c>
      <c r="CL172">
        <v>204</v>
      </c>
      <c r="CM172">
        <v>206.31521376297999</v>
      </c>
      <c r="CN172">
        <v>202.802726889681</v>
      </c>
      <c r="CO172">
        <v>202.08028479099801</v>
      </c>
      <c r="CP172">
        <v>202.97215909445001</v>
      </c>
      <c r="CQ172">
        <v>204.594134278582</v>
      </c>
      <c r="CR172">
        <v>201</v>
      </c>
      <c r="CS172">
        <v>201</v>
      </c>
      <c r="CT172">
        <v>200</v>
      </c>
      <c r="CU172">
        <v>204</v>
      </c>
      <c r="CV172">
        <v>207</v>
      </c>
      <c r="CW172">
        <v>203.54421300487201</v>
      </c>
    </row>
    <row r="173" spans="1:101" x14ac:dyDescent="0.25">
      <c r="A173">
        <v>1.7846563734386001</v>
      </c>
      <c r="B173">
        <v>201</v>
      </c>
      <c r="C173">
        <v>200</v>
      </c>
      <c r="D173">
        <v>201</v>
      </c>
      <c r="E173">
        <v>205.66437879180401</v>
      </c>
      <c r="F173">
        <v>0</v>
      </c>
      <c r="G173">
        <v>213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200.57005482569801</v>
      </c>
      <c r="Q173">
        <v>0</v>
      </c>
      <c r="R173">
        <v>0</v>
      </c>
      <c r="S173">
        <v>0</v>
      </c>
      <c r="T173">
        <v>200.45395639281301</v>
      </c>
      <c r="U173">
        <v>0</v>
      </c>
      <c r="V173">
        <v>0</v>
      </c>
      <c r="W173">
        <v>203</v>
      </c>
      <c r="X173">
        <v>0</v>
      </c>
      <c r="Y173">
        <v>0</v>
      </c>
      <c r="Z173">
        <v>202</v>
      </c>
      <c r="AA173">
        <v>202</v>
      </c>
      <c r="AB173">
        <v>201</v>
      </c>
      <c r="AC173">
        <v>0</v>
      </c>
      <c r="AD173">
        <v>203</v>
      </c>
      <c r="AE173">
        <v>0</v>
      </c>
      <c r="AF173">
        <v>203</v>
      </c>
      <c r="AG173">
        <v>0</v>
      </c>
      <c r="AH173">
        <v>0</v>
      </c>
      <c r="AI173">
        <v>201</v>
      </c>
      <c r="AJ173">
        <v>0</v>
      </c>
      <c r="AK173">
        <v>0</v>
      </c>
      <c r="AL173">
        <v>0</v>
      </c>
      <c r="AM173">
        <v>202</v>
      </c>
      <c r="AN173">
        <v>0</v>
      </c>
      <c r="AO173">
        <v>0</v>
      </c>
      <c r="AP173">
        <v>0</v>
      </c>
      <c r="AQ173">
        <v>200</v>
      </c>
      <c r="AR173">
        <v>0</v>
      </c>
      <c r="AS173">
        <v>200.22845298596101</v>
      </c>
      <c r="AT173">
        <v>0</v>
      </c>
      <c r="AU173">
        <v>0</v>
      </c>
      <c r="AV173">
        <v>0</v>
      </c>
      <c r="AW173">
        <v>203.70743892553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200</v>
      </c>
      <c r="BE173">
        <v>202.36926742835601</v>
      </c>
      <c r="BF173">
        <v>0</v>
      </c>
      <c r="BG173">
        <v>204.77140729753901</v>
      </c>
      <c r="BH173">
        <v>0</v>
      </c>
      <c r="BI173">
        <v>0</v>
      </c>
      <c r="BJ173">
        <v>0</v>
      </c>
      <c r="BK173">
        <v>200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201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205.77902106141099</v>
      </c>
      <c r="CG173">
        <v>200</v>
      </c>
      <c r="CH173">
        <v>0</v>
      </c>
      <c r="CI173">
        <v>201</v>
      </c>
      <c r="CJ173">
        <v>0</v>
      </c>
      <c r="CK173">
        <v>0</v>
      </c>
      <c r="CL173">
        <v>202</v>
      </c>
      <c r="CM173">
        <v>201.789235982642</v>
      </c>
      <c r="CN173">
        <v>202.37882475946299</v>
      </c>
      <c r="CO173">
        <v>205.950655806599</v>
      </c>
      <c r="CP173">
        <v>203.800652200223</v>
      </c>
      <c r="CQ173">
        <v>201.13328640335499</v>
      </c>
      <c r="CR173">
        <v>202.81579850790999</v>
      </c>
      <c r="CS173">
        <v>0</v>
      </c>
      <c r="CT173">
        <v>0</v>
      </c>
      <c r="CU173">
        <v>204</v>
      </c>
      <c r="CV173">
        <v>209.31647238244</v>
      </c>
      <c r="CW173">
        <v>203.01128881410401</v>
      </c>
    </row>
    <row r="174" spans="1:101" x14ac:dyDescent="0.25">
      <c r="A174">
        <v>1.79409823529514</v>
      </c>
      <c r="B174">
        <v>0</v>
      </c>
      <c r="C174">
        <v>200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200</v>
      </c>
      <c r="N174">
        <v>0</v>
      </c>
      <c r="O174">
        <v>0</v>
      </c>
      <c r="P174">
        <v>200.274395669299</v>
      </c>
      <c r="Q174">
        <v>0</v>
      </c>
      <c r="R174">
        <v>0</v>
      </c>
      <c r="S174">
        <v>0</v>
      </c>
      <c r="T174">
        <v>201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204</v>
      </c>
      <c r="AG174">
        <v>0</v>
      </c>
      <c r="AH174">
        <v>0</v>
      </c>
      <c r="AI174">
        <v>201</v>
      </c>
      <c r="AJ174">
        <v>0</v>
      </c>
      <c r="AK174">
        <v>0</v>
      </c>
      <c r="AL174">
        <v>0</v>
      </c>
      <c r="AM174">
        <v>202</v>
      </c>
      <c r="AN174">
        <v>0</v>
      </c>
      <c r="AO174">
        <v>0</v>
      </c>
      <c r="AP174">
        <v>0</v>
      </c>
      <c r="AQ174">
        <v>200</v>
      </c>
      <c r="AR174">
        <v>0</v>
      </c>
      <c r="AS174">
        <v>201</v>
      </c>
      <c r="AT174">
        <v>0</v>
      </c>
      <c r="AU174">
        <v>0</v>
      </c>
      <c r="AV174">
        <v>0</v>
      </c>
      <c r="AW174">
        <v>203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199.99999999999901</v>
      </c>
      <c r="BE174">
        <v>200</v>
      </c>
      <c r="BF174">
        <v>0</v>
      </c>
      <c r="BG174">
        <v>203.34034028471601</v>
      </c>
      <c r="BH174">
        <v>0</v>
      </c>
      <c r="BI174">
        <v>0</v>
      </c>
      <c r="BJ174">
        <v>0</v>
      </c>
      <c r="BK174">
        <v>200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201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200</v>
      </c>
      <c r="BY174">
        <v>0</v>
      </c>
      <c r="BZ174">
        <v>201</v>
      </c>
      <c r="CA174">
        <v>0</v>
      </c>
      <c r="CB174">
        <v>0</v>
      </c>
      <c r="CC174">
        <v>0</v>
      </c>
      <c r="CD174">
        <v>0</v>
      </c>
      <c r="CE174">
        <v>201</v>
      </c>
      <c r="CF174">
        <v>0</v>
      </c>
      <c r="CG174">
        <v>0</v>
      </c>
      <c r="CH174">
        <v>0</v>
      </c>
      <c r="CI174">
        <v>201</v>
      </c>
      <c r="CJ174">
        <v>0</v>
      </c>
      <c r="CK174">
        <v>0</v>
      </c>
      <c r="CL174">
        <v>202</v>
      </c>
      <c r="CM174">
        <v>202.13159335597501</v>
      </c>
      <c r="CN174">
        <v>206</v>
      </c>
      <c r="CO174">
        <v>210</v>
      </c>
      <c r="CP174">
        <v>202</v>
      </c>
      <c r="CQ174">
        <v>200</v>
      </c>
      <c r="CR174">
        <v>202.35281945493099</v>
      </c>
      <c r="CS174">
        <v>0</v>
      </c>
      <c r="CT174">
        <v>0</v>
      </c>
      <c r="CU174">
        <v>0</v>
      </c>
      <c r="CV174">
        <v>210.41282218415901</v>
      </c>
      <c r="CW174">
        <v>0</v>
      </c>
    </row>
    <row r="175" spans="1:101" x14ac:dyDescent="0.25">
      <c r="A175">
        <v>1.80354009715168</v>
      </c>
      <c r="B175">
        <v>0</v>
      </c>
      <c r="C175">
        <v>200</v>
      </c>
      <c r="D175">
        <v>0</v>
      </c>
      <c r="E175">
        <v>202</v>
      </c>
      <c r="F175">
        <v>0</v>
      </c>
      <c r="G175">
        <v>210</v>
      </c>
      <c r="H175">
        <v>0</v>
      </c>
      <c r="I175">
        <v>0</v>
      </c>
      <c r="J175">
        <v>200</v>
      </c>
      <c r="K175">
        <v>0</v>
      </c>
      <c r="L175">
        <v>0</v>
      </c>
      <c r="M175">
        <v>200</v>
      </c>
      <c r="N175">
        <v>202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200</v>
      </c>
      <c r="AF175">
        <v>204</v>
      </c>
      <c r="AG175">
        <v>0</v>
      </c>
      <c r="AH175">
        <v>0</v>
      </c>
      <c r="AI175">
        <v>201</v>
      </c>
      <c r="AJ175">
        <v>0</v>
      </c>
      <c r="AK175">
        <v>200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199.99999999999901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203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202</v>
      </c>
      <c r="BG175">
        <v>0</v>
      </c>
      <c r="BH175">
        <v>0</v>
      </c>
      <c r="BI175">
        <v>0</v>
      </c>
      <c r="BJ175">
        <v>0</v>
      </c>
      <c r="BK175">
        <v>213</v>
      </c>
      <c r="BL175">
        <v>0</v>
      </c>
      <c r="BM175">
        <v>0</v>
      </c>
      <c r="BN175">
        <v>0</v>
      </c>
      <c r="BO175">
        <v>0</v>
      </c>
      <c r="BP175">
        <v>200</v>
      </c>
      <c r="BQ175">
        <v>0</v>
      </c>
      <c r="BR175">
        <v>201</v>
      </c>
      <c r="BS175">
        <v>0</v>
      </c>
      <c r="BT175">
        <v>0</v>
      </c>
      <c r="BU175">
        <v>0</v>
      </c>
      <c r="BV175">
        <v>204</v>
      </c>
      <c r="BW175">
        <v>0</v>
      </c>
      <c r="BX175">
        <v>200</v>
      </c>
      <c r="BY175">
        <v>0</v>
      </c>
      <c r="BZ175">
        <v>207</v>
      </c>
      <c r="CA175">
        <v>202</v>
      </c>
      <c r="CB175">
        <v>0</v>
      </c>
      <c r="CC175">
        <v>0</v>
      </c>
      <c r="CD175">
        <v>0</v>
      </c>
      <c r="CE175">
        <v>200.99999999999901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203</v>
      </c>
      <c r="CM175">
        <v>203</v>
      </c>
      <c r="CN175">
        <v>0</v>
      </c>
      <c r="CO175">
        <v>0</v>
      </c>
      <c r="CP175">
        <v>202</v>
      </c>
      <c r="CQ175">
        <v>0</v>
      </c>
      <c r="CR175">
        <v>0</v>
      </c>
      <c r="CS175">
        <v>201</v>
      </c>
      <c r="CT175">
        <v>0</v>
      </c>
      <c r="CU175">
        <v>0</v>
      </c>
      <c r="CV175">
        <v>205</v>
      </c>
      <c r="CW175">
        <v>0</v>
      </c>
    </row>
    <row r="176" spans="1:101" x14ac:dyDescent="0.25">
      <c r="A176">
        <v>1.8129819590082199</v>
      </c>
      <c r="B176">
        <v>0</v>
      </c>
      <c r="C176">
        <v>200</v>
      </c>
      <c r="D176">
        <v>0</v>
      </c>
      <c r="E176">
        <v>202</v>
      </c>
      <c r="F176">
        <v>0</v>
      </c>
      <c r="G176">
        <v>210</v>
      </c>
      <c r="H176">
        <v>0</v>
      </c>
      <c r="I176">
        <v>0</v>
      </c>
      <c r="J176">
        <v>200</v>
      </c>
      <c r="K176">
        <v>0</v>
      </c>
      <c r="L176">
        <v>0</v>
      </c>
      <c r="M176">
        <v>200</v>
      </c>
      <c r="N176">
        <v>202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203</v>
      </c>
      <c r="U176">
        <v>203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201</v>
      </c>
      <c r="AC176">
        <v>202</v>
      </c>
      <c r="AD176">
        <v>0</v>
      </c>
      <c r="AE176">
        <v>200</v>
      </c>
      <c r="AF176">
        <v>204</v>
      </c>
      <c r="AG176">
        <v>0</v>
      </c>
      <c r="AH176">
        <v>0</v>
      </c>
      <c r="AI176">
        <v>0</v>
      </c>
      <c r="AJ176">
        <v>0</v>
      </c>
      <c r="AK176">
        <v>200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202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205.99999999999901</v>
      </c>
      <c r="BD176">
        <v>0</v>
      </c>
      <c r="BE176">
        <v>0</v>
      </c>
      <c r="BF176">
        <v>202</v>
      </c>
      <c r="BG176">
        <v>0</v>
      </c>
      <c r="BH176">
        <v>0</v>
      </c>
      <c r="BI176">
        <v>0</v>
      </c>
      <c r="BJ176">
        <v>0</v>
      </c>
      <c r="BK176">
        <v>213</v>
      </c>
      <c r="BL176">
        <v>0</v>
      </c>
      <c r="BM176">
        <v>0</v>
      </c>
      <c r="BN176">
        <v>0</v>
      </c>
      <c r="BO176">
        <v>0</v>
      </c>
      <c r="BP176">
        <v>200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204</v>
      </c>
      <c r="BW176">
        <v>0</v>
      </c>
      <c r="BX176">
        <v>0</v>
      </c>
      <c r="BY176">
        <v>0</v>
      </c>
      <c r="BZ176">
        <v>207</v>
      </c>
      <c r="CA176">
        <v>202</v>
      </c>
      <c r="CB176">
        <v>0</v>
      </c>
      <c r="CC176">
        <v>0</v>
      </c>
      <c r="CD176">
        <v>203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203</v>
      </c>
      <c r="CM176">
        <v>0</v>
      </c>
      <c r="CN176">
        <v>0</v>
      </c>
      <c r="CO176">
        <v>200</v>
      </c>
      <c r="CP176">
        <v>200</v>
      </c>
      <c r="CQ176">
        <v>0</v>
      </c>
      <c r="CR176">
        <v>200</v>
      </c>
      <c r="CS176">
        <v>201</v>
      </c>
      <c r="CT176">
        <v>0</v>
      </c>
      <c r="CU176">
        <v>0</v>
      </c>
      <c r="CV176">
        <v>0</v>
      </c>
      <c r="CW176">
        <v>0</v>
      </c>
    </row>
    <row r="177" spans="1:101" x14ac:dyDescent="0.25">
      <c r="A177">
        <v>1.8224238208647601</v>
      </c>
      <c r="B177">
        <v>0</v>
      </c>
      <c r="C177">
        <v>200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200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203</v>
      </c>
      <c r="U177">
        <v>203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201</v>
      </c>
      <c r="AC177">
        <v>202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202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206</v>
      </c>
      <c r="BD177">
        <v>0</v>
      </c>
      <c r="BE177">
        <v>0</v>
      </c>
      <c r="BF177">
        <v>202</v>
      </c>
      <c r="BG177">
        <v>0</v>
      </c>
      <c r="BH177">
        <v>0</v>
      </c>
      <c r="BI177">
        <v>0</v>
      </c>
      <c r="BJ177">
        <v>200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209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203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201</v>
      </c>
      <c r="CO177">
        <v>201.42239004030401</v>
      </c>
      <c r="CP177">
        <v>200</v>
      </c>
      <c r="CQ177">
        <v>0</v>
      </c>
      <c r="CR177">
        <v>200</v>
      </c>
      <c r="CS177">
        <v>204</v>
      </c>
      <c r="CT177">
        <v>0</v>
      </c>
      <c r="CU177">
        <v>0</v>
      </c>
      <c r="CV177">
        <v>0</v>
      </c>
      <c r="CW177">
        <v>0</v>
      </c>
    </row>
    <row r="178" spans="1:101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201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201</v>
      </c>
      <c r="AC178">
        <v>202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200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209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200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201</v>
      </c>
      <c r="CO178">
        <v>203</v>
      </c>
      <c r="CP178">
        <v>0</v>
      </c>
      <c r="CQ178">
        <v>0</v>
      </c>
      <c r="CR178">
        <v>0</v>
      </c>
      <c r="CS178">
        <v>204</v>
      </c>
      <c r="CT178">
        <v>0</v>
      </c>
      <c r="CU178">
        <v>0</v>
      </c>
      <c r="CV178">
        <v>0</v>
      </c>
      <c r="CW178">
        <v>206</v>
      </c>
    </row>
    <row r="179" spans="1:101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201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204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201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201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202</v>
      </c>
      <c r="CE179">
        <v>0</v>
      </c>
      <c r="CF179">
        <v>0</v>
      </c>
      <c r="CG179">
        <v>0</v>
      </c>
      <c r="CH179">
        <v>200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200</v>
      </c>
      <c r="CR179">
        <v>200</v>
      </c>
      <c r="CS179">
        <v>0</v>
      </c>
      <c r="CT179">
        <v>200</v>
      </c>
      <c r="CU179">
        <v>0</v>
      </c>
      <c r="CV179">
        <v>0</v>
      </c>
      <c r="CW179">
        <v>206</v>
      </c>
    </row>
    <row r="180" spans="1:101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204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201</v>
      </c>
      <c r="BS180">
        <v>0</v>
      </c>
      <c r="BT180">
        <v>0</v>
      </c>
      <c r="BU180">
        <v>0</v>
      </c>
      <c r="BV180">
        <v>205</v>
      </c>
      <c r="BW180">
        <v>0</v>
      </c>
      <c r="BX180">
        <v>201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202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212</v>
      </c>
      <c r="CM180">
        <v>0</v>
      </c>
      <c r="CN180">
        <v>0</v>
      </c>
      <c r="CO180">
        <v>0</v>
      </c>
      <c r="CP180">
        <v>0</v>
      </c>
      <c r="CQ180">
        <v>200</v>
      </c>
      <c r="CR180">
        <v>200</v>
      </c>
      <c r="CS180">
        <v>0</v>
      </c>
      <c r="CT180">
        <v>200</v>
      </c>
      <c r="CU180">
        <v>201</v>
      </c>
      <c r="CV180">
        <v>0</v>
      </c>
      <c r="CW180">
        <v>206</v>
      </c>
    </row>
    <row r="181" spans="1:101" x14ac:dyDescent="0.25">
      <c r="A181">
        <v>1.8601912682909201</v>
      </c>
      <c r="B181">
        <v>202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204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205</v>
      </c>
      <c r="BW181">
        <v>0</v>
      </c>
      <c r="BX181">
        <v>200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212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200</v>
      </c>
      <c r="CS181">
        <v>0</v>
      </c>
      <c r="CT181">
        <v>0</v>
      </c>
      <c r="CU181">
        <v>201</v>
      </c>
      <c r="CV181">
        <v>0</v>
      </c>
      <c r="CW181">
        <v>202.86428701177601</v>
      </c>
    </row>
    <row r="182" spans="1:101" x14ac:dyDescent="0.25">
      <c r="A182">
        <v>1.86963313014745</v>
      </c>
      <c r="B182">
        <v>202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204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200</v>
      </c>
      <c r="BY182">
        <v>0</v>
      </c>
      <c r="BZ182">
        <v>0</v>
      </c>
      <c r="CA182">
        <v>200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203.59900739529601</v>
      </c>
    </row>
    <row r="183" spans="1:101" x14ac:dyDescent="0.25">
      <c r="A183">
        <v>1.87907499200399</v>
      </c>
      <c r="B183">
        <v>202</v>
      </c>
      <c r="C183">
        <v>0</v>
      </c>
      <c r="D183">
        <v>0</v>
      </c>
      <c r="E183">
        <v>206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200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200</v>
      </c>
      <c r="BY183">
        <v>0</v>
      </c>
      <c r="BZ183">
        <v>0</v>
      </c>
      <c r="CA183">
        <v>200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</row>
    <row r="184" spans="1:101" x14ac:dyDescent="0.25">
      <c r="A184">
        <v>1.8885168538605299</v>
      </c>
      <c r="B184">
        <v>0</v>
      </c>
      <c r="C184">
        <v>0</v>
      </c>
      <c r="D184">
        <v>0</v>
      </c>
      <c r="E184">
        <v>205.99999999999901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199.99999999999901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200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200</v>
      </c>
      <c r="CN184">
        <v>202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</row>
    <row r="185" spans="1:101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200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200</v>
      </c>
      <c r="CN185">
        <v>201.99999999999901</v>
      </c>
      <c r="CO185">
        <v>0</v>
      </c>
      <c r="CP185">
        <v>0</v>
      </c>
      <c r="CQ185">
        <v>209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209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200</v>
      </c>
      <c r="CP187">
        <v>0</v>
      </c>
      <c r="CQ187">
        <v>209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200</v>
      </c>
      <c r="CP188">
        <v>0</v>
      </c>
      <c r="CQ188">
        <v>0</v>
      </c>
      <c r="CR188">
        <v>200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200</v>
      </c>
      <c r="CP189">
        <v>0</v>
      </c>
      <c r="CQ189">
        <v>0</v>
      </c>
      <c r="CR189">
        <v>200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201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201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199.99999999999901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200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2021-01-20T21:35:12Z</dcterms:created>
  <dcterms:modified xsi:type="dcterms:W3CDTF">2021-01-25T14:43:52Z</dcterms:modified>
</cp:coreProperties>
</file>